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mikesb\Desktop\"/>
    </mc:Choice>
  </mc:AlternateContent>
  <xr:revisionPtr revIDLastSave="0" documentId="13_ncr:1_{A666E20F-3DA2-45BD-90A2-766DEB7ACDE9}" xr6:coauthVersionLast="36" xr6:coauthVersionMax="36" xr10:uidLastSave="{00000000-0000-0000-0000-000000000000}"/>
  <bookViews>
    <workbookView xWindow="0" yWindow="0" windowWidth="23040" windowHeight="9516" xr2:uid="{00000000-000D-0000-FFFF-FFFF00000000}"/>
  </bookViews>
  <sheets>
    <sheet name="Önteszt_bevezető" sheetId="1" r:id="rId1"/>
    <sheet name="Önteszt" sheetId="4" r:id="rId2"/>
    <sheet name="Önteszt_kitöltési_ú" sheetId="3" r:id="rId3"/>
  </sheets>
  <definedNames>
    <definedName name="_xlnm.Print_Area" localSheetId="1">Önteszt!$A$1:$G$43</definedName>
    <definedName name="_xlnm.Print_Area" localSheetId="0">Önteszt_bevezető!$A$1:$J$19</definedName>
    <definedName name="_xlnm.Print_Area" localSheetId="2">Önteszt_kitöltési_ú!$A$1:$D$42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<sst xmlns="http://schemas.openxmlformats.org/spreadsheetml/2006/main" count="288" uniqueCount="180">
  <si>
    <t>Az alkalmazott jogszabályok és rövidítéseik:</t>
  </si>
  <si>
    <t>Áht.</t>
  </si>
  <si>
    <t>……………………………………..</t>
  </si>
  <si>
    <t>Sorszám</t>
  </si>
  <si>
    <t>Megnevezés</t>
  </si>
  <si>
    <t>Adott válasz</t>
  </si>
  <si>
    <t>1.</t>
  </si>
  <si>
    <t>I/N</t>
  </si>
  <si>
    <t>2.</t>
  </si>
  <si>
    <t>3.</t>
  </si>
  <si>
    <t>4.</t>
  </si>
  <si>
    <t>5.</t>
  </si>
  <si>
    <t>6.</t>
  </si>
  <si>
    <t>7.</t>
  </si>
  <si>
    <t>8.</t>
  </si>
  <si>
    <t>9.</t>
  </si>
  <si>
    <t>10.</t>
  </si>
  <si>
    <t>11.</t>
  </si>
  <si>
    <t>12.</t>
  </si>
  <si>
    <t>13.</t>
  </si>
  <si>
    <t>14.</t>
  </si>
  <si>
    <t>15.</t>
  </si>
  <si>
    <t>16.</t>
  </si>
  <si>
    <t xml:space="preserve">2011. évi CXCV. törvény az államháztartásról </t>
  </si>
  <si>
    <t>I/N/X</t>
  </si>
  <si>
    <t xml:space="preserve">(I) Igen / 
(N) Nem /
(X) Nem értelmezhető </t>
  </si>
  <si>
    <t>.</t>
  </si>
  <si>
    <t>ÖNTESZT</t>
  </si>
  <si>
    <t>ÖNTESZT - KITÖLTÉSI ÚTMUTATÓ</t>
  </si>
  <si>
    <t>ÖNTESZT BEVEZETŐ</t>
  </si>
  <si>
    <t>Kitöltést segítő megjegyzés</t>
  </si>
  <si>
    <t>A NEM válasz esetén ajánlott intézkedések:</t>
  </si>
  <si>
    <t xml:space="preserve">Rendelkezett-e a központi költségvetési szerv a kötelezettségvállalásra jogosult személyek aláírás-mintájáról vezetett nyilvántartással? </t>
  </si>
  <si>
    <t>Ávr. 60. § (3) bekezdés</t>
  </si>
  <si>
    <t xml:space="preserve">Rendelkezett-e a központi költségvetési szerv a teljesítés igazolására jogosult személyekről vezetett nyilvántartással? </t>
  </si>
  <si>
    <t xml:space="preserve">Rendelkezett-e a központi költségvetési szerv a teljesítés igazolására jogosult személyek aláírás-mintájáról vezetett nyilvántartással? </t>
  </si>
  <si>
    <t>Rögzítette-e a szervezet az előzetes írásbeli kötelezettségvállalást nem igénylő kifizetések rendjét belső szabályzatban?</t>
  </si>
  <si>
    <t>Ávr. 53. § 2) bekezdés</t>
  </si>
  <si>
    <t>Gondoskodjon a szervezet az előzetes írásbeli kötelezettségvállalást nem igénylő kifizetések rendjének belső szabályzatban történő rögzítéséről.</t>
  </si>
  <si>
    <t>A teljesítés igazolása során ellenőrizhető okmányok alapján ellenőrizték és igazolták-e a kiadások teljesítésének jogosságát, összegszerűségét, ellenszolgáltatást is magában foglaló kötelezettségvállalás esetében annak teljesítését?</t>
  </si>
  <si>
    <t>Ávr. 57. § (1) bekezdés</t>
  </si>
  <si>
    <t>Ávr.</t>
  </si>
  <si>
    <t>368/2011. (XII. 31.) Korm. rendelet az államháztartásról szóló törvény végrehajtásáról</t>
  </si>
  <si>
    <t>Ávr. 13. § (2) bekezdés a) pont</t>
  </si>
  <si>
    <t xml:space="preserve">Rendelkezett-e a szervezet a teljesítés igazolására jogosult személyekről vezetett naprakész nyilvántartással? </t>
  </si>
  <si>
    <t xml:space="preserve">Rendelkezett-e a szervezet a teljesítés igazolására jogosult személyek aláírás-mintájáról vezetett naprakész nyilvántartással? </t>
  </si>
  <si>
    <t xml:space="preserve">Rendelkezett-e a szervezet a kötelezettségvállalásra jogosult személyekről vezetett naprakész nyilvántartással? </t>
  </si>
  <si>
    <t xml:space="preserve">Rendelkezett-e a szervezet a kötelezettségvállalásra jogosult személyek aláírás-mintájáról vezetett naprakész nyilvántartással? </t>
  </si>
  <si>
    <t>Áht. 10. § (5) bekezdés
Ávr. 13. § (2) bek. a) pont
belső szabályozás</t>
  </si>
  <si>
    <t>illetve annak folyamatáról?</t>
  </si>
  <si>
    <t xml:space="preserve">A teljesítésigazoló keltezéssel ellátott - nyilvántartással egyező - aláírása </t>
  </si>
  <si>
    <t>"Igen" válasz adható, amennyiben a költségvetési szerv vezetője belső szabályzatban szabályozta a kötelezettségvállalás, ellenjegyzés, teljesítés igazolása, érvényesítés, utalványozás gyakorlásának módját, eljárási és dokumentációs részletszabályait, valamint az ezeket végző személyek kijelölésének rendjét.</t>
  </si>
  <si>
    <t>"Igen" válasz adható, amennyiben a szervezet rendelkezett belső szabályzatban a munka elvégzésének teljesítésigazolásáról.</t>
  </si>
  <si>
    <t>"Igen" válasz adható, amennyiben a szervezet rendelkezett belső szabályzatban a munka elvégzésének teljesítésigazolására vonatkozó folyamatról.</t>
  </si>
  <si>
    <t>"Igen" válasz adható, amennyiben a szervezet rögzítette az előzetes írásbeli kötelezettségvállalást nem igénylő kifizetések rendjét belső szabályzatban.</t>
  </si>
  <si>
    <t>Kttv.</t>
  </si>
  <si>
    <t>Mt.</t>
  </si>
  <si>
    <t>2012. évi I. törvény a munka törvénykönyvéről</t>
  </si>
  <si>
    <t xml:space="preserve"> </t>
  </si>
  <si>
    <t>Gondoskodjon a költségvetési szerv vezetője a a kötelezettségvállalás, ellenjegyzés, teljesítés igazolása, érvényesítés, utalványozás gyakorlásának módjára, eljárási és dokumentációs részletszabályaira, valamint az ezeket végző személyek kijelölésének rendjére vonatkozó belső előírás elkészítéséről.</t>
  </si>
  <si>
    <t>17.</t>
  </si>
  <si>
    <t>"Igen" válasz adható, amennyiben elektronikus aláírás alkalmazása esetén naprakész nyilvántartást vezet a kötelezettséget vállaló szerv az elektronikus aláíráshoz kapcsolódó tanúsítvány nyilvános adatairól.
Naprakésznek tekinthető a nyilvántartás, ha abból egyértelműen (dátummal) megállapítható, mely időszakra vonatkozik a tanúsítvány.
"X" válasz adható, amennyiben a kötelezettséget vállaló szerv nem elektronikus aláírást alkalmaz.</t>
  </si>
  <si>
    <t>"Igen" válasz adható, amennyiben elektronikus aláírás alkalmazása esetén naprakész nyilvántartást vezet a kötelezettséget vállaló szerv a használt tanúsítványokról.
Naprakésznek tekinthető a nyilvántartás, ha abból egyértelműen (dátummal) megállapítható, mely időszakra vonatkozik a tanúsítvány.
"X" válasz adható, amennyiben a kötelezettséget vállaló szerv nem elektronikus aláírást alkalmaz.</t>
  </si>
  <si>
    <t>"Igen" válasz adható, amennyiben a személyi jellegű kifizetések teljesítés igazolása dokumentáltan megtörtént.</t>
  </si>
  <si>
    <t>Gondoskodjon a szervezet arról, hogy a teljesítés igazolása során ellenőrizhető okmányok alapján dokumentáltan ellenőrizzék és igazolják a kiadások teljesítésének jogosságát, összegszerűségét, ellenszolgáltatást is magában foglaló kötelezettségvállalás esetében annak teljesítését.</t>
  </si>
  <si>
    <t>"Igen" válasz adható, amennyiben a teljesítésigazolás során dokumentáltan ellenőrizték és igazolták a kiadások teljesítésének jogosságát, összegszerűségét, ellenszolgáltatást is magában foglaló kötelezettségvállalás esetében annak teljesítését.</t>
  </si>
  <si>
    <t>(költségvetési szerv megnevezése)</t>
  </si>
  <si>
    <t>Elektronikus aláírás alkalmazása esetén gondoskodjon a szervezet naprakész nyilvántartás vezetéséről a használt tanúsítványokra és az elektronikus aláíráshoz kapcsolódó tanúsítvány nyilvános adataira vonatkozóan.</t>
  </si>
  <si>
    <t>Gondoskodjon a szervezet a munka elvégzésének teljesítésigazolásához kapcsolódó folyamat belső szabályzatban történő előírásáról.</t>
  </si>
  <si>
    <t>2011. évi CXCIX. törvény a közszolgálati tisztviselőkről</t>
  </si>
  <si>
    <t>Áht. 38. §
Ávr. 57. § (4)-(5) bekezdés</t>
  </si>
  <si>
    <t>"Igen" válasz adható, amennyiben a teljesítésigazoló keltezéssel ellátott - nyilvántartással egyező - aláírását tartalmazza a teljesítésigazolás. 
Amennyiben a teljesítés igazolásának alapjául szolgáló okmány elektronikusan áll rendelkezésre, "Igen" válasz adható, ha a  teljesítés e dokumentumnak a teljesítésigazoló legalább fokozott biztonságú elektronikus aláírásával történő ellátásával igazolt.</t>
  </si>
  <si>
    <t xml:space="preserve">Az öntesztben megfogalmazott kérdések a szervezetek személyi juttatások kifizetéséhez kapcsolódó folyamataira, valamint a személyi juttatásokhoz kapcsolódó teljesítésigazolások alkalmazásának szabályszerűségére fókuszálnak. </t>
  </si>
  <si>
    <t>Áht. 10. § (5) bekezdés</t>
  </si>
  <si>
    <t>Gondoskodjon a szervezet a munka elvégzése teljesítésigazolásának belső szabályzatban történő rögzítéséről.</t>
  </si>
  <si>
    <r>
      <t xml:space="preserve">A szervezet rendelkezett-e belső szabályzatban </t>
    </r>
    <r>
      <rPr>
        <i/>
        <sz val="10"/>
        <rFont val="Calibri"/>
        <family val="2"/>
        <charset val="238"/>
      </rPr>
      <t>a munka elvégzésének</t>
    </r>
    <r>
      <rPr>
        <sz val="10"/>
        <rFont val="Calibri"/>
        <family val="2"/>
        <charset val="238"/>
      </rPr>
      <t xml:space="preserve"> teljesítésigazolásáról, </t>
    </r>
  </si>
  <si>
    <t>A kiadásként elszámolt személyi juttatásokhoz kapcsolódóan a munkavállaló(k) munkavégzésének időtartama naprakész nyilvántartásban lett-e rögzítve?</t>
  </si>
  <si>
    <t>Gondoskodjon a szervezet a kiadásként elszámolt személyi juttatásokhoz kapcsolódóan a munkavállaló(k) munkavégzésének időtartama naprakész nyilvántartásban történő rögzítéséről.</t>
  </si>
  <si>
    <t>Ávr. 57. § (3), (5) bekezdés, 60. § (3) bekezdés</t>
  </si>
  <si>
    <t>18.</t>
  </si>
  <si>
    <t>az ezeket végző személyek kijelölésének rendjét?</t>
  </si>
  <si>
    <t>A költségvetési szerv vezetője belső szabályzatban szabályozta-e a kötelezettségvállalás, ellenjegyzés, teljesítés igazolása, érvényesítés, utalványozás gyakorlásának módját, eljárási és dokumentációs részletszabályait, valamint</t>
  </si>
  <si>
    <t xml:space="preserve"> A szervezet elkészítette-e a gazdálkodás részletes rendjét meghatározó belső szabályzatot?</t>
  </si>
  <si>
    <t xml:space="preserve">Kttv. 115 § (1)-(3) bek.
Mt. 134. § (1)-(3) bek. </t>
  </si>
  <si>
    <t>Kritérium</t>
  </si>
  <si>
    <t>19.</t>
  </si>
  <si>
    <t>20.</t>
  </si>
  <si>
    <t>21.</t>
  </si>
  <si>
    <t>22.</t>
  </si>
  <si>
    <t>23.</t>
  </si>
  <si>
    <t>24.</t>
  </si>
  <si>
    <t>Gondoskodjon a szervezet a személyi jellegű kifizetések teljesítésigazolásának dokumentált elvégzéséről.</t>
  </si>
  <si>
    <t>Gondoskodjon a szervezet arról, hogy teljesítésigazoló keltezéssel ellátott - nyilvántartással egyező - aláírása szerepeljen a személyi jellegű kifizetések dokumentumain.
Amennyiben a teljesítés igazolásának alapjául szolgáló okmány elektronikusan áll rendelkezésre, gondoskodjon a szervezet arról, hogy a  teljesítés e dokumentumnak a teljesítésigazoló legalább fokozott biztonságú elektronikus aláírásával történő ellátásával legyen igazolva.</t>
  </si>
  <si>
    <t>A személyi jellegű kifizetések teljesítésigazolását megalapozó belső szabályozásra vonatkozó kérdések</t>
  </si>
  <si>
    <t>Gondoskodjon a szervezet a gazdálkodás részletes rendjét tartalmazó szabályzat elkészítéséről.</t>
  </si>
  <si>
    <t>A nyilvántartás tartalmazta-e a rendes munkavégzést?</t>
  </si>
  <si>
    <t>25.</t>
  </si>
  <si>
    <t>A nyilvántartás tartalmazta-e a rendkívüli munkavégzést?</t>
  </si>
  <si>
    <t>Számv.tv.165. § (4) bekezdés, Ávr. 57. § (1) bekezdés</t>
  </si>
  <si>
    <t>Számv.tv.165. § (4), Áht. 10. § (5) bekezdés, belső szabályozás, utasítás, munkaköri elírás</t>
  </si>
  <si>
    <t>Számv.tv.</t>
  </si>
  <si>
    <t>2000. évi C. törvény a számvitelről</t>
  </si>
  <si>
    <t>"Igen" válasz adható, amennyiben a szervezet elkészítette a gazdálkodás részletes rendjét meghatározó belső szabályzatot.</t>
  </si>
  <si>
    <t>Elektronikus aláírás alkalmazása esetén vezetett-e naprakész nyilvántartást a szervezet a használt tanúsítványokról, és</t>
  </si>
  <si>
    <t>az elektronikus aláíráshoz kapcsolódó tanúsítvány nyilvános adatairól?</t>
  </si>
  <si>
    <t>Gondoskodjon a szervezet a munkavégzés időtartamának rögzítésére szolgáló nyilvántartásban a rendes munkaidő szerepeltetéséről.</t>
  </si>
  <si>
    <t>Gondoskodjon a szervezet a munkavégzés időtartamának rögzítésére szolgáló nyilvántartásban a rendkívüli munkaidő szerepeltetéséről.</t>
  </si>
  <si>
    <t>Gondoskodjon a szervezet a munkavállalók által teljesített rendes munkaidőre vonatkozóan vezetett nyilvántartás igazolásáról.</t>
  </si>
  <si>
    <t>"Igen" válasz adható, amennyiben a nyilvántartás tartalmazta a rendes munkavégzés idejét.</t>
  </si>
  <si>
    <t>"Igen" válasz adható, amennyiben a nyilvántartás tartalmazta a rendkívüli munkavégzés idejét.</t>
  </si>
  <si>
    <t>A személyi jellegű kifizetésekhez kapcsolódóan az elvégzett munka leigazolására vonatkozó kérdések</t>
  </si>
  <si>
    <t>"Igen" válasz adható, amennyiben a kiadásként elszámolt személyi juttatásokhoz kapcsolódóan a munkavállaló(k) munkavégzésének időtartama naprakész nyilvántartásban lett rögzítve. 
Naprakésznek tekinthető a nyilvántartás, ha abból egyértelműen (dátummal) megállapítható, mely időszakra vonatkozik a munkaidő nyilvántartása.
"Nem" válasz esetén a 14-17. kérdéseket nem kell megválaszolni.</t>
  </si>
  <si>
    <t>Ávr. 57. § (4) bek., 
belső szabályozás</t>
  </si>
  <si>
    <t>A személyi jellegű kifizetésekhez kapcsolódó illetmények, illetve adók és járulékok egyeztetésére vonatkozó kérdések</t>
  </si>
  <si>
    <t>26.</t>
  </si>
  <si>
    <t>27.</t>
  </si>
  <si>
    <r>
      <t>A személyi jellegű kifizetéseket megelőzően (</t>
    </r>
    <r>
      <rPr>
        <i/>
        <sz val="10"/>
        <rFont val="Calibri"/>
        <family val="2"/>
        <charset val="238"/>
        <scheme val="minor"/>
      </rPr>
      <t>nem</t>
    </r>
    <r>
      <rPr>
        <sz val="10"/>
        <rFont val="Calibri"/>
        <family val="2"/>
        <charset val="238"/>
        <scheme val="minor"/>
      </rPr>
      <t xml:space="preserve"> csoportos átutalás esetén) megtörtént-e a kifizetések egyeztetése a fizetési összesítőkkel? </t>
    </r>
  </si>
  <si>
    <t>A személyi jellegű kifizetéseket megelőzően (nem csoportos átutalás esetén), gondoskodjon a szervezet az átutalást megelőzően a kifizetések fizetési összesítőkkel történő egyeztetéséről.</t>
  </si>
  <si>
    <t>"Igen" válasz adható, amennyiben a személyi jellegű kifizetéseket megelőzően (nem csoportos átutalás esetén) a kifizetéseket a szervezet egyeztette a fizetési összesítőkkel.
'X' válasz adható, amennyiben a személyi jellegű kifizetések átutalása csoportos átutalással történik.</t>
  </si>
  <si>
    <t>Az önteszt kitöltése során a 2022. január 1-jén hatályos szervezeti szabályozásokat kell alapul venni, azonban a kérdések megválaszolásakor  javasoljuk figyelemmel kísérni a 2022. január 1-je után bekövetkezett jogszabályi változásokat. 
A kérdésekre adandó igen (I) válasz megalapozását, ezzel az önteszt kitöltését a Kitöltési útmutató támogatja. Nem (N) választ akkor kell adni, ha a kérdéshez kapcsolódó jogszabályi előírások követelményei nem teljesültek a szervezetnél, ebben az esetben ajánlott intézkedéseket fogalmaz meg az önteszt. Nem értelmezhető (X) választ is lehet adni arra a kérdésre, amely nem releváns az adott szervezetnél.</t>
  </si>
  <si>
    <r>
      <t xml:space="preserve">A munkavállalók által teljesített </t>
    </r>
    <r>
      <rPr>
        <i/>
        <sz val="10"/>
        <rFont val="Calibri"/>
        <family val="2"/>
        <charset val="238"/>
      </rPr>
      <t>rendes</t>
    </r>
    <r>
      <rPr>
        <sz val="10"/>
        <rFont val="Calibri"/>
        <family val="2"/>
        <charset val="238"/>
      </rPr>
      <t xml:space="preserve"> munkaidőre vonatkozóan vezetett nyilvántartás igazolását a kijelölt személy elvégezte-e?</t>
    </r>
  </si>
  <si>
    <r>
      <t xml:space="preserve">A munkavállalók által teljesített </t>
    </r>
    <r>
      <rPr>
        <i/>
        <sz val="10"/>
        <rFont val="Calibri"/>
        <family val="2"/>
        <charset val="238"/>
      </rPr>
      <t>rendkívüli</t>
    </r>
    <r>
      <rPr>
        <sz val="10"/>
        <rFont val="Calibri"/>
        <family val="2"/>
        <charset val="238"/>
      </rPr>
      <t xml:space="preserve"> munkaidőre vonatkozóan vezetett nyilvántartás igazolását a kijelölt személy elvégezte-e?</t>
    </r>
  </si>
  <si>
    <t>"Igen" válasz adható, amennyiben a munkavállalók által teljesített rendes munkaidőre vonatkozóan vezetett nyilvántartás igazolását a kijelölt személy elvégezte.</t>
  </si>
  <si>
    <t>A személyi jellegű kifizetések teljesítésigazolását elvégezte-e a szervezet?</t>
  </si>
  <si>
    <t>Gondoskodjon a szervezet a személyi jellegű kifizetésekhez kapcsolódó adók és járulékok vonatkozásában az analitikus nyilvántartások/egyéb nyilvántartások és a levonási összesítők közötti egyeztetés, ellenőrzés belső szabályzatban történő előírásáról.</t>
  </si>
  <si>
    <t>A szervezet belső szabályzatban előírta-e az analitikus nyilvántartások/egyéb nyilvántartások és a fizetési összesítők közötti egyeztetést, ellenőrzést a személyi jellegű kifizetések (illetmények) vonatkozásában?</t>
  </si>
  <si>
    <t>Gondoskodjon a szervezet a személyi jellegű kifizetések (illetmények) vonatkozásában az analitikus nyilvántartások/egyéb nyilvántartások és a fizetési összesítők közötti egyeztetés, ellenőrzés belső szabályzatban történő előírásáról.</t>
  </si>
  <si>
    <t>A szervezet belső szabályzatban előírta-e az analitikus nyilvántartások/egyéb nyilvántartások és a levonási összesítők közötti egyeztetést, ellenőrzést a személyi jellegű kifizetésekhez kapcsolódó adók és járulékok vonatkozásában?</t>
  </si>
  <si>
    <t>Számv.tv.165. § (4), belső szabályozás</t>
  </si>
  <si>
    <t>"Igen" válasz adható, amennyiben a szervezet vezetett analitikus nyilvántartást/egyéb nyilvántartást a személyi jellegű kifizetések (illetmény)/adó/járulék kifizetésének alátámasztásához.</t>
  </si>
  <si>
    <t>28.</t>
  </si>
  <si>
    <t>29.</t>
  </si>
  <si>
    <t>30.</t>
  </si>
  <si>
    <t>Az ellenőrzést/igazolást végző személy rendelkezett-e jogosultsággal a fizetési /levonási összesítők és az analitikus nyilvántartás/egyéb nyilvántartás egyeztetéséhez?</t>
  </si>
  <si>
    <t>belső szabályozás</t>
  </si>
  <si>
    <t>Az ellenőrzött fizetési/levonási összesítőkhöz  kapcsolódó analítikus nyilvántartás/egyéb nyilvántartás alátámasztja-e összegszerűen a feladásban szereplő, kifizetett összeget?</t>
  </si>
  <si>
    <t>Gondoskodjon a szervezet a fizetési/levonási összesítők és az analitikus nyilvántartás/egyéb nyilvántartás egyeztetéséhez szükséges jogosultság megadásáról az ellenőrzést/igazolást végző személy részére.</t>
  </si>
  <si>
    <t>Gondoskodjon a szervezet, hogy a fizetési/levonási összesítők és az analitikus nyilvántartás/egyéb nyilvántartás összegszerűen támassza alá a feladadásban szereplő, kifizetett összeget.</t>
  </si>
  <si>
    <t>A szervezet elvégezte-e az analitikus nyilvántartások/egyéb nyilvántartások és a levonási összesítők közötti egyeztetést, ellenőrzést a személyi jellegű kifizetésekhez kapcsolódó adók és járulékok vonatkozásában?</t>
  </si>
  <si>
    <t xml:space="preserve">A személyi jellegű kifizetések csoportos átutalása esetén, azt megelőzően megtörtént-e a kifizetések egyeztetése analitikával/egyéb nyilvántartással? </t>
  </si>
  <si>
    <t>A személyi jellegű kifizetések csoportos átutalása esetén, gondoskodjon a szervezet az átutalást megelőzően a kifizetések analitikával/egyéb nyilvántartással történő egyeztetéséről.</t>
  </si>
  <si>
    <t>Gondoskodjon a szervezet a személyi jellegű kifizetésekhez kapcsolódó adók és járulékok vonatkozásában az analitikus nyilvántartások/egyéb nyilvántartások és a levonási összesítők közötti egyeztetésről, ellenőrzésről.</t>
  </si>
  <si>
    <t>"Igen" válasz adható, amennyiben az ellenőrzést/igazolást végző személy rendelkezett jogosultsággal a fizetési/levonási összesítők és az analitikus nyilvántartás/egyéb nyilvántartás egyeztetéséhez.</t>
  </si>
  <si>
    <t>"Igen" válasz adható, amennyiben az ellenőrzött fizetési/levonási összesítőkhöz kapcsolódó analitikus nyilvántartás/egyéb nyilvántartás összegszerűen alátámasztja a feladásban szereplő, kifizetett összeget.</t>
  </si>
  <si>
    <t>Vezetett-e a szervezet a személyi jellegű kifizetések (illetmény)/adó/járulék  kifizetésének alátámasztásához kapcsolódó analitikus nyilvántartást/egyéb nyilvántartást?</t>
  </si>
  <si>
    <t>Gondoskodjon a szervezet a személyi jellegű kifizetések (illetmény)/adó/járulék vonatkozásában analitikus nyilvántartások/egyéb nyilvántartások vezetéséről.</t>
  </si>
  <si>
    <t>Az Állami Számvevőszék jelen öntesztet azzal a céllal készítette el, hogy a költségvetési szervek vezetői szabályozott és szabályszerű működését támogassa a személyi juttatások kifizetéséhez kapcsolódó folyamatok vonatkozásában és ezzel elősegítse  a szervezet szabályszerű  közpénz-felhasználását.
Az Alaptörvény alapértékként rögzíti, hogy a közpénzeket az átláthatóság és a közélet tisztaságának elve szerint kell kezelni és felhasználni. 
Az önteszt kitöltése azért fontos a szervezet számára, mert kitöltésével a szervezet vezetője képet kap a szervezet jogszabályi előírások szerinti működésének és gazdálkodásának helyzetéről a személyi jellegű kifizetések folyamatának szabályozása és a kifizetések teljesítésigazolása tekintetében.</t>
  </si>
  <si>
    <t>"Igen" válasz adható, amennyiben belső szabályzatban előírták az analitikus nyilvántartások/egyéb nyilvántartások és a fizetési összesítők közötti egyeztetést, ellenőrzést a személyi jellegű kifizetések (illetmények) vonatkozásában.</t>
  </si>
  <si>
    <t>"Igen" válasz adható, amennyiben a személyi jellegű kifizetések csoportos átutalását megelőzően megtörténik a kifizetések egyeztetése analitikával/egyéb nyilvántartással.
"X" válasz adható, amennyiben a személyi jellegű kifizetések átutalása nem csoportos átutalással történik.</t>
  </si>
  <si>
    <t xml:space="preserve">"Igen" válasz adható, amennyiben a  szervezet elvégezte az analitikus nyilvántartások/egyéb nyilvántartások és a levonási összesítők közötti egyeztetést, ellenőrzést a személyi jellegű kifizetésekhez kapcsolódó adók és járulékok vonatkozásában.
</t>
  </si>
  <si>
    <t>a költségvetési szervek személyi jellegű kifizetéseihez kapcsolódó teljesítésigazolások alkalmazásának elősegítésére a 2022. év tekintetében</t>
  </si>
  <si>
    <t>Rendkívüli munkavégzés előfordulása esetén gondoskodjon a szervezet a munkavállalók által teljesített rendkívüli munkaidőre vonatkozóan vezetett nyilvántartás igazolásáról.</t>
  </si>
  <si>
    <t>"Igen" válasz adható, amennyiben a munkavállalók által teljesített rendkívüli munkaidőre vonatkozóan vezetett nyilvántartás igazolását a kijelölt személy elvégezte.
"X" válasz adható, amennyiben a munkavállalók rendkívüli munkavégzést nem teljesítettek.</t>
  </si>
  <si>
    <t>Számv.tv.165. § (4), belső szabályozás, Áhsz. 45. § (3) bekezdés és 14. melléklet II./2. pont</t>
  </si>
  <si>
    <t>Áhsz.</t>
  </si>
  <si>
    <t>4/2013. (I. 11.) Korm. rendelet az államháztartás számviteléről</t>
  </si>
  <si>
    <t>"Igen" válasz adható, amennyiben a szervezet belső szabályzatban előírta az analitikus nyilvántartások/egyéb nyilvántartások és a levonási összesítők közötti egyeztetést, ellenőrzést a személyi jellegű kifizetésekhez kapcsolódó adók és járulékok vonatkozásában.</t>
  </si>
  <si>
    <t>A személyi jellegű kifizetésekhez kapcsolódó adók és járulékok teljesítésigazolását elvégezte-e a szervezet?</t>
  </si>
  <si>
    <t>Gondoskodjon a szervezet a személyi jellegű kifizetésekhez kapcsolódó adók és járulékok teljesítésigazolásának dokumentált elvégzéséről.</t>
  </si>
  <si>
    <t>"Igen" válasz adható, amennyiben a személyi jellegű kifizetésekhez kapcsolódó adók és járulékok teljesítés igazolása dokumentáltan megtörtént.</t>
  </si>
  <si>
    <t>31.</t>
  </si>
  <si>
    <t>32.</t>
  </si>
  <si>
    <t>A személyi jellegű kifizetések és a kapcsolódó adók és járulékok pénzügyi teljesítésigazolására vonatkozó kérdések</t>
  </si>
  <si>
    <t>A személyi jellegű kifizetések teljesítésigazolását a belső szabályozás/jogszabályi előírás szerinti kötelezettségvállaló, vagy az általa írásban kijelölt személy végezte-e el?</t>
  </si>
  <si>
    <t>Gondoskodjon a szervezet arról, hogy a személyi jellegű kifizetések teljesítésigazolását a belső szabályozás/jogszabályi előírás szerinti kötelezettségvállaló, vagy az általa írásban kijelölt személy végezze el. 
Amennyiben a kijelölés a kötelezettségvállaló által elektronikusan történik, gondoskodjon a kötelezettségvállaló arról, hogy az legalább fokozott biztonságú elektronikus aláírásával ellátott elektronikus dokumentumban történjen.</t>
  </si>
  <si>
    <t>A személyi jellegű kifizetésekhez kapcsolódó adók és járulékok teljesítésigazolását a belső szabályozás/jogszabályi előírás szerinti kötelezettségvállaló, vagy az általa írásban kijelölt személy végezte-e el?</t>
  </si>
  <si>
    <t>Gondoskodjon a szervezet arról, hogy a személyi jellegű kifizetésekhez kapcsolódó adók és járulékok teljesítésigazolását a belső szabályozás/jogszabályi előírás szerinti kötelezettségvállaló, vagy az általa írásban kijelölt személy végezze el. 
Amennyiben a kijelölés a kötelezettségvállaló által elektronikusan történik, gondoskodjon a kötelezettségvállaló arról, hogy az legalább fokozott biztonságú elektronikus aláírásával ellátott elektronikus dokumentumban történjen.</t>
  </si>
  <si>
    <t>"Igen" válasz adható, amennyiben a személyi jellegű kifizetések teljesítésigazolását a belső szabályozás/jogszabályi előírás szerinti kötelezettségvállaló, vagy az általa írásban kijelölt személy végezte el. A kijelölés a kötelezettségvállaló legalább fokozott biztonságú elektronikus aláírásával ellátott elektronikus dokumentumban is történhet.</t>
  </si>
  <si>
    <t>"Igen" válasz adható, amennyiben a személyi jellegű kifizetésekhez kapcsolódó adók és járulékok teljesítésigazolását a belső szabályozás/jogszabályi előírás szerinti kötelezettségvállaló, vagy az általa írásban kijelölt személy végezte el. A kijelölés a kötelezettségvállaló legalább fokozott biztonságú elektronikus aláírásával ellátott elektronikus dokumentumban is történhet.</t>
  </si>
  <si>
    <t>Gondoskodjon a szervezet a teljesítés igazolására jogosult személyekről naprakész nyilvántartás vezetéséről.</t>
  </si>
  <si>
    <t>Gondoskodjon a szervezet a teljesítés igazolására jogosult személyek aláírás-mintájáról vezetett naprakész nyilvántartás vezetéséről.</t>
  </si>
  <si>
    <t>Gondoskodjon a szervezet a kötelezettségvállalásra jogosult személyekről vezetett naprakész nyilvántartás vezetéséről.</t>
  </si>
  <si>
    <t>Gondoskodjon a szervezet a kötelezettségvállalásra jogosult személyek aláírás-mintájáról vezetett naprakész nyilvántartás vezetéséről.</t>
  </si>
  <si>
    <t>"Igen" válasz adható, amennyiben a szervezet vezetett a teljesítés igazolására jogosult személyekről naprakész nyilvántartást.
Naprakésznek tekinthető a nyilvántartás, ha abból egyértelműen (dátummal) megállapítható, mely időszakra vonatkozik a teljesítésigazolásra vonatkozó felhatalmazás.</t>
  </si>
  <si>
    <t>"Igen" válasz adható, amennyiben a szervezet vezetett a teljesítés igazolására jogosult személyek aláírás-mintájáról naprakész nyilvántartást.
Naprakésznek tekinthető a nyilvántartás, ha abból egyértelműen (dátummal) megállapítható, mely időszakra vonatkozik a teljesítésigazolásra vonatkozó felhatalmazás.</t>
  </si>
  <si>
    <t>"Igen" válasz adható, amennyiben a szervezet vezetett a kötelezettségvállalásra jogosult személyekről naprakész nyilvántartást.
Naprakésznek tekinthető a nyilvántartás, ha abból egyértelműen (dátummal) megállapítható, mely időszakra vonatkozik a kötelezettségvállalásra vonatkozó felhatalmazás.</t>
  </si>
  <si>
    <t>"Igen" válasz adható, amennyiben a szervezet vezetett a kötelezettségvállalásra jogosult személyek aláírás-mintájáról naprakész nyilvántartást.
Naprakésznek tekinthető a nyilvántartás, ha abból egyértelműen (dátummal) megállapítható, mely időszakra vonatkozik a kötelezettségvállalásra vonatkozó felhatalmazás.</t>
  </si>
  <si>
    <t>és a teljesítés tényére történő utalás szerepel-e a személyi jellegű kifizetések/adók és járulékok dokumentumain?</t>
  </si>
  <si>
    <t>Gondoskodjon a szervezet arról, hogy a teljesítés tényére történő utalás szerepeljen a személyi jellegű kifizetések/adók és járulékok dokumentumain.</t>
  </si>
  <si>
    <t>"Igen" válasz adható, amennyiben a teljesítés tényére történő utalás szerepel a személyi jellegű kifizetések/adók és járulékok dokumentumain.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</si>
</sst>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0"/>
      <name val="Calibri"/>
      <family val="2"/>
      <charset val="238"/>
    </font>
    <font>
      <sz val="11"/>
      <name val="Calibri"/>
      <family val="2"/>
      <charset val="238"/>
      <scheme val="minor"/>
    </font>
    <font>
      <b/>
      <sz val="14"/>
      <name val="Cambria"/>
      <family val="1"/>
      <charset val="238"/>
    </font>
    <font>
      <sz val="14"/>
      <name val="Cambria"/>
      <family val="1"/>
      <charset val="238"/>
    </font>
    <font>
      <b/>
      <sz val="12"/>
      <name val="Cambria"/>
      <family val="1"/>
      <charset val="238"/>
    </font>
    <font>
      <sz val="12"/>
      <name val="Cambria"/>
      <family val="1"/>
      <charset val="238"/>
    </font>
    <font>
      <u/>
      <sz val="10"/>
      <color indexed="12"/>
      <name val="Arial"/>
      <family val="2"/>
      <charset val="238"/>
    </font>
    <font>
      <sz val="11"/>
      <name val="Calibri"/>
      <family val="2"/>
      <charset val="238"/>
    </font>
    <font>
      <b/>
      <sz val="11"/>
      <name val="Calibri"/>
      <family val="2"/>
      <charset val="238"/>
    </font>
    <font>
      <b/>
      <sz val="10"/>
      <name val="Calibri"/>
      <family val="2"/>
      <charset val="238"/>
    </font>
    <font>
      <sz val="10"/>
      <name val="Calibri"/>
      <family val="2"/>
      <charset val="238"/>
      <scheme val="minor"/>
    </font>
    <font>
      <sz val="9"/>
      <name val="Calibri"/>
      <family val="2"/>
      <charset val="238"/>
    </font>
    <font>
      <b/>
      <i/>
      <sz val="10"/>
      <name val="Calibri"/>
      <family val="2"/>
      <charset val="238"/>
    </font>
    <font>
      <b/>
      <sz val="8"/>
      <name val="Calibri"/>
      <family val="2"/>
      <charset val="238"/>
    </font>
    <font>
      <sz val="10"/>
      <name val="Arial CE"/>
      <charset val="238"/>
    </font>
    <font>
      <sz val="10"/>
      <name val="Arial"/>
      <family val="2"/>
      <charset val="238"/>
    </font>
    <font>
      <sz val="8"/>
      <name val="Calibri"/>
      <family val="2"/>
      <charset val="238"/>
    </font>
    <font>
      <b/>
      <sz val="12"/>
      <name val="Calibri"/>
      <family val="2"/>
      <charset val="238"/>
    </font>
    <font>
      <sz val="12"/>
      <name val="Calibri"/>
      <family val="2"/>
      <charset val="238"/>
    </font>
    <font>
      <b/>
      <sz val="14"/>
      <name val="Calibri"/>
      <family val="2"/>
      <charset val="238"/>
    </font>
    <font>
      <sz val="14"/>
      <name val="Calibri"/>
      <family val="2"/>
      <charset val="238"/>
    </font>
    <font>
      <sz val="10"/>
      <color rgb="FFFF0000"/>
      <name val="Calibri"/>
      <family val="2"/>
      <charset val="238"/>
    </font>
    <font>
      <b/>
      <sz val="10"/>
      <name val="Calibri"/>
      <family val="2"/>
      <charset val="238"/>
      <scheme val="minor"/>
    </font>
    <font>
      <i/>
      <sz val="10"/>
      <name val="Calibri"/>
      <family val="2"/>
      <charset val="238"/>
    </font>
    <font>
      <sz val="10"/>
      <color rgb="FFFF0000"/>
      <name val="Calibri"/>
      <family val="2"/>
      <charset val="238"/>
      <scheme val="minor"/>
    </font>
    <font>
      <i/>
      <sz val="1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15" fillId="0" borderId="0"/>
    <xf numFmtId="0" fontId="16" fillId="0" borderId="0"/>
    <xf numFmtId="0" fontId="16" fillId="0" borderId="0"/>
    <xf numFmtId="0" fontId="16" fillId="0" borderId="0"/>
    <xf numFmtId="0" fontId="16" fillId="0" borderId="0"/>
  </cellStyleXfs>
  <cellXfs count="120">
    <xf numFmtId="0" fontId="0" fillId="0" borderId="0" xfId="0"/>
    <xf numFmtId="0" fontId="1" fillId="2" borderId="0" xfId="0" applyFont="1" applyFill="1"/>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xf numFmtId="0" fontId="6" fillId="2" borderId="0" xfId="0" applyFont="1" applyFill="1" applyAlignment="1">
      <alignment horizontal="center" vertical="center" wrapText="1"/>
    </xf>
    <xf numFmtId="0" fontId="6" fillId="2" borderId="0" xfId="0" applyFont="1" applyFill="1" applyAlignment="1"/>
    <xf numFmtId="0" fontId="10" fillId="2" borderId="0" xfId="0" applyFont="1" applyFill="1"/>
    <xf numFmtId="0" fontId="2" fillId="2" borderId="0" xfId="0" applyFont="1" applyFill="1"/>
    <xf numFmtId="0" fontId="12" fillId="2" borderId="1" xfId="0" applyFont="1" applyFill="1" applyBorder="1" applyAlignment="1">
      <alignment vertical="center" wrapText="1"/>
    </xf>
    <xf numFmtId="0" fontId="12"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6" fillId="2" borderId="0" xfId="0" applyFont="1" applyFill="1" applyBorder="1" applyAlignment="1">
      <alignment vertical="center" wrapText="1"/>
    </xf>
    <xf numFmtId="0" fontId="1" fillId="2" borderId="1"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Border="1" applyAlignment="1">
      <alignment vertical="center"/>
    </xf>
    <xf numFmtId="0" fontId="1" fillId="2" borderId="0" xfId="0" applyFont="1" applyFill="1" applyBorder="1"/>
    <xf numFmtId="0" fontId="1" fillId="2" borderId="0" xfId="0" applyFont="1" applyFill="1" applyAlignment="1">
      <alignment vertical="center"/>
    </xf>
    <xf numFmtId="0" fontId="10" fillId="0" borderId="1" xfId="0" applyFont="1" applyFill="1" applyBorder="1" applyAlignment="1">
      <alignment horizontal="center" vertical="center" wrapText="1"/>
    </xf>
    <xf numFmtId="0" fontId="12"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righ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22" fillId="2" borderId="0" xfId="0" applyFont="1" applyFill="1" applyAlignment="1">
      <alignment vertical="center"/>
    </xf>
    <xf numFmtId="0" fontId="1" fillId="2" borderId="1" xfId="0" applyFont="1" applyFill="1" applyBorder="1" applyAlignment="1">
      <alignment horizontal="left" vertical="center" wrapText="1"/>
    </xf>
    <xf numFmtId="0" fontId="1" fillId="2" borderId="0" xfId="0" applyFont="1" applyFill="1" applyAlignment="1">
      <alignment horizontal="left" vertical="center"/>
    </xf>
    <xf numFmtId="0" fontId="11" fillId="2" borderId="0" xfId="0" applyFont="1" applyFill="1" applyAlignment="1">
      <alignment vertical="center"/>
    </xf>
    <xf numFmtId="0" fontId="11" fillId="2" borderId="7" xfId="0" quotePrefix="1" applyFont="1" applyFill="1" applyBorder="1" applyAlignment="1">
      <alignment vertical="center" wrapText="1"/>
    </xf>
    <xf numFmtId="49" fontId="11" fillId="2" borderId="1" xfId="0" applyNumberFormat="1" applyFont="1" applyFill="1" applyBorder="1" applyAlignment="1" applyProtection="1">
      <alignment horizontal="left" vertical="center" wrapText="1"/>
      <protection hidden="1"/>
    </xf>
    <xf numFmtId="0" fontId="1" fillId="2" borderId="0" xfId="3" applyFont="1" applyFill="1" applyAlignment="1">
      <alignment horizontal="center"/>
    </xf>
    <xf numFmtId="0" fontId="1" fillId="2" borderId="0" xfId="3" applyFont="1" applyFill="1"/>
    <xf numFmtId="0" fontId="25" fillId="2" borderId="1" xfId="0" applyFont="1" applyFill="1" applyBorder="1" applyAlignment="1" applyProtection="1">
      <alignment horizontal="center" vertical="center" wrapText="1"/>
      <protection locked="0"/>
    </xf>
    <xf numFmtId="0" fontId="22" fillId="2" borderId="0" xfId="0"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1" fillId="2" borderId="5" xfId="0" applyNumberFormat="1" applyFont="1" applyFill="1" applyBorder="1" applyAlignment="1" applyProtection="1">
      <alignment horizontal="left" vertical="center" wrapText="1"/>
      <protection hidden="1"/>
    </xf>
    <xf numFmtId="0" fontId="1" fillId="2" borderId="0" xfId="0" applyFont="1" applyFill="1" applyAlignment="1">
      <alignment horizontal="left" vertical="center" wrapText="1"/>
    </xf>
    <xf numFmtId="0" fontId="12"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xf numFmtId="0" fontId="1" fillId="2" borderId="0" xfId="0" applyFont="1" applyFill="1" applyAlignment="1"/>
    <xf numFmtId="0" fontId="2" fillId="2" borderId="0" xfId="0" applyFont="1" applyFill="1" applyAlignment="1"/>
    <xf numFmtId="0" fontId="9" fillId="2" borderId="0" xfId="0" applyFont="1" applyFill="1" applyBorder="1" applyAlignment="1"/>
    <xf numFmtId="0" fontId="8" fillId="2" borderId="0" xfId="1" applyFont="1" applyFill="1" applyAlignment="1" applyProtection="1">
      <alignment horizontal="justify" vertical="center" wrapText="1"/>
    </xf>
    <xf numFmtId="0" fontId="8" fillId="2" borderId="0" xfId="0" applyFont="1" applyFill="1" applyAlignment="1">
      <alignment horizontal="justify" vertical="center" wrapText="1"/>
    </xf>
    <xf numFmtId="0" fontId="8" fillId="2" borderId="0" xfId="0" applyFont="1" applyFill="1" applyAlignment="1">
      <alignment horizontal="justify" vertic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1" fillId="2" borderId="4" xfId="2" applyFont="1" applyFill="1" applyBorder="1" applyAlignment="1" applyProtection="1">
      <alignment horizontal="justify" vertical="center" wrapText="1"/>
    </xf>
    <xf numFmtId="0" fontId="1" fillId="2" borderId="5" xfId="2" applyFont="1" applyFill="1" applyBorder="1" applyAlignment="1" applyProtection="1">
      <alignment horizontal="justify" vertical="center" wrapText="1"/>
    </xf>
    <xf numFmtId="0" fontId="11" fillId="0" borderId="1" xfId="0" applyFont="1" applyFill="1" applyBorder="1" applyAlignment="1">
      <alignment vertical="center" wrapText="1"/>
    </xf>
    <xf numFmtId="0" fontId="10" fillId="3" borderId="4"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1" fillId="2" borderId="1" xfId="0" applyFont="1" applyFill="1" applyBorder="1" applyAlignment="1">
      <alignment vertical="center" wrapText="1"/>
    </xf>
    <xf numFmtId="0" fontId="1" fillId="2" borderId="6" xfId="0" applyFont="1" applyFill="1" applyBorder="1" applyAlignment="1">
      <alignment horizontal="left" vertical="center" wrapText="1"/>
    </xf>
    <xf numFmtId="0" fontId="11" fillId="2" borderId="4" xfId="6" applyFont="1" applyFill="1" applyBorder="1" applyAlignment="1">
      <alignment horizontal="left" vertical="center" wrapText="1"/>
    </xf>
    <xf numFmtId="0" fontId="11" fillId="2" borderId="5" xfId="6"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49" fontId="10" fillId="2" borderId="1" xfId="0" applyNumberFormat="1" applyFont="1" applyFill="1" applyBorder="1" applyAlignment="1" applyProtection="1">
      <alignment horizontal="center" vertical="center" textRotation="90" wrapText="1"/>
      <protection hidden="1"/>
    </xf>
    <xf numFmtId="0" fontId="10" fillId="2" borderId="1" xfId="0" applyFont="1" applyFill="1" applyBorder="1" applyAlignment="1">
      <alignment horizontal="center" vertical="center" textRotation="90" wrapText="1"/>
    </xf>
    <xf numFmtId="0" fontId="10" fillId="2" borderId="1" xfId="0" applyFont="1" applyFill="1" applyBorder="1" applyAlignment="1" applyProtection="1">
      <alignment horizontal="center" vertical="center" wrapText="1"/>
      <protection hidden="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49" fontId="10" fillId="2" borderId="1" xfId="0" applyNumberFormat="1" applyFont="1" applyFill="1" applyBorder="1" applyAlignment="1" applyProtection="1">
      <alignment horizontal="center" vertical="center" wrapText="1"/>
      <protection hidden="1"/>
    </xf>
    <xf numFmtId="0" fontId="11" fillId="2" borderId="4" xfId="6" applyFont="1" applyFill="1" applyBorder="1" applyAlignment="1">
      <alignment horizontal="left" vertical="center" wrapText="1" indent="6"/>
    </xf>
    <xf numFmtId="0" fontId="11" fillId="2" borderId="5" xfId="6" applyFont="1" applyFill="1" applyBorder="1" applyAlignment="1">
      <alignment horizontal="left" vertical="center" wrapText="1" indent="6"/>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 fillId="2" borderId="4" xfId="2" applyFont="1" applyFill="1" applyBorder="1" applyAlignment="1" applyProtection="1">
      <alignment horizontal="left" vertical="center" wrapText="1" indent="6"/>
    </xf>
    <xf numFmtId="0" fontId="1" fillId="2" borderId="5" xfId="2" applyFont="1" applyFill="1" applyBorder="1" applyAlignment="1" applyProtection="1">
      <alignment horizontal="left" vertical="center" wrapText="1" indent="6"/>
    </xf>
    <xf numFmtId="0" fontId="1" fillId="2" borderId="1" xfId="0" applyFont="1" applyFill="1" applyBorder="1" applyAlignment="1">
      <alignment horizontal="left" vertical="center" wrapText="1"/>
    </xf>
    <xf numFmtId="0" fontId="11" fillId="2" borderId="4" xfId="0" applyFont="1" applyFill="1" applyBorder="1" applyAlignment="1">
      <alignment horizontal="left" vertical="center" wrapText="1" indent="6"/>
    </xf>
    <xf numFmtId="0" fontId="11" fillId="2" borderId="5" xfId="0" applyFont="1" applyFill="1" applyBorder="1" applyAlignment="1">
      <alignment horizontal="left" vertical="center" wrapText="1" indent="6"/>
    </xf>
    <xf numFmtId="0" fontId="11" fillId="2" borderId="1"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vertical="center"/>
    </xf>
    <xf numFmtId="49" fontId="14" fillId="4" borderId="1" xfId="0" applyNumberFormat="1" applyFont="1" applyFill="1" applyBorder="1" applyAlignment="1" applyProtection="1">
      <alignment horizontal="center" vertical="center" textRotation="90" wrapText="1"/>
      <protection hidden="1"/>
    </xf>
    <xf numFmtId="0" fontId="14" fillId="4" borderId="1" xfId="0" applyFont="1" applyFill="1" applyBorder="1" applyAlignment="1">
      <alignment horizontal="center" vertical="center" textRotation="90" wrapText="1"/>
    </xf>
    <xf numFmtId="0" fontId="9" fillId="4" borderId="1" xfId="0" applyFont="1" applyFill="1" applyBorder="1" applyAlignment="1" applyProtection="1">
      <alignment horizontal="center" vertical="center" wrapText="1"/>
      <protection hidden="1"/>
    </xf>
    <xf numFmtId="0" fontId="8" fillId="4" borderId="1" xfId="0" applyFont="1" applyFill="1" applyBorder="1" applyAlignment="1">
      <alignment horizontal="center" vertical="center" wrapText="1"/>
    </xf>
    <xf numFmtId="0" fontId="10" fillId="3" borderId="1" xfId="0" applyFont="1" applyFill="1" applyBorder="1" applyAlignment="1">
      <alignment horizontal="left" vertical="center" wrapText="1"/>
    </xf>
  </cellXfs>
  <cellStyles count="7">
    <cellStyle name="Hivatkozás" xfId="1" builtinId="8"/>
    <cellStyle name="Normál" xfId="0" builtinId="0"/>
    <cellStyle name="Normál 2 2 2" xfId="6" xr:uid="{B4DB86EC-FC44-49CB-84B6-DDEA2DA2AA1B}"/>
    <cellStyle name="Normál 2 3" xfId="4" xr:uid="{00000000-0005-0000-0000-000002000000}"/>
    <cellStyle name="Normál 6" xfId="5" xr:uid="{00000000-0005-0000-0000-000003000000}"/>
    <cellStyle name="Normál_Munka1" xfId="2" xr:uid="{00000000-0005-0000-0000-000005000000}"/>
    <cellStyle name="Normál_Munkalap 4.1_4.2.elküldött"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abSelected="1" zoomScaleNormal="100" workbookViewId="0">
      <selection activeCell="P9" sqref="P9"/>
    </sheetView>
  </sheetViews>
  <sheetFormatPr defaultRowHeight="13.8" x14ac:dyDescent="0.3"/>
  <cols>
    <col min="1" max="1" width="18" style="1" customWidth="1"/>
    <col min="2" max="9" width="9.109375" style="1"/>
    <col min="10" max="10" width="9.44140625" style="1" customWidth="1"/>
    <col min="11" max="11" width="8.6640625" style="1" customWidth="1"/>
    <col min="12" max="252" width="9.109375" style="1"/>
    <col min="253" max="253" width="9.44140625" style="1" customWidth="1"/>
    <col min="254" max="508" width="9.109375" style="1"/>
    <col min="509" max="509" width="9.44140625" style="1" customWidth="1"/>
    <col min="510" max="764" width="9.109375" style="1"/>
    <col min="765" max="765" width="9.44140625" style="1" customWidth="1"/>
    <col min="766" max="1020" width="9.109375" style="1"/>
    <col min="1021" max="1021" width="9.44140625" style="1" customWidth="1"/>
    <col min="1022" max="1276" width="9.109375" style="1"/>
    <col min="1277" max="1277" width="9.44140625" style="1" customWidth="1"/>
    <col min="1278" max="1532" width="9.109375" style="1"/>
    <col min="1533" max="1533" width="9.44140625" style="1" customWidth="1"/>
    <col min="1534" max="1788" width="9.109375" style="1"/>
    <col min="1789" max="1789" width="9.44140625" style="1" customWidth="1"/>
    <col min="1790" max="2044" width="9.109375" style="1"/>
    <col min="2045" max="2045" width="9.44140625" style="1" customWidth="1"/>
    <col min="2046" max="2300" width="9.109375" style="1"/>
    <col min="2301" max="2301" width="9.44140625" style="1" customWidth="1"/>
    <col min="2302" max="2556" width="9.109375" style="1"/>
    <col min="2557" max="2557" width="9.44140625" style="1" customWidth="1"/>
    <col min="2558" max="2812" width="9.109375" style="1"/>
    <col min="2813" max="2813" width="9.44140625" style="1" customWidth="1"/>
    <col min="2814" max="3068" width="9.109375" style="1"/>
    <col min="3069" max="3069" width="9.44140625" style="1" customWidth="1"/>
    <col min="3070" max="3324" width="9.109375" style="1"/>
    <col min="3325" max="3325" width="9.44140625" style="1" customWidth="1"/>
    <col min="3326" max="3580" width="9.109375" style="1"/>
    <col min="3581" max="3581" width="9.44140625" style="1" customWidth="1"/>
    <col min="3582" max="3836" width="9.109375" style="1"/>
    <col min="3837" max="3837" width="9.44140625" style="1" customWidth="1"/>
    <col min="3838" max="4092" width="9.109375" style="1"/>
    <col min="4093" max="4093" width="9.44140625" style="1" customWidth="1"/>
    <col min="4094" max="4348" width="9.109375" style="1"/>
    <col min="4349" max="4349" width="9.44140625" style="1" customWidth="1"/>
    <col min="4350" max="4604" width="9.109375" style="1"/>
    <col min="4605" max="4605" width="9.44140625" style="1" customWidth="1"/>
    <col min="4606" max="4860" width="9.109375" style="1"/>
    <col min="4861" max="4861" width="9.44140625" style="1" customWidth="1"/>
    <col min="4862" max="5116" width="9.109375" style="1"/>
    <col min="5117" max="5117" width="9.44140625" style="1" customWidth="1"/>
    <col min="5118" max="5372" width="9.109375" style="1"/>
    <col min="5373" max="5373" width="9.44140625" style="1" customWidth="1"/>
    <col min="5374" max="5628" width="9.109375" style="1"/>
    <col min="5629" max="5629" width="9.44140625" style="1" customWidth="1"/>
    <col min="5630" max="5884" width="9.109375" style="1"/>
    <col min="5885" max="5885" width="9.44140625" style="1" customWidth="1"/>
    <col min="5886" max="6140" width="9.109375" style="1"/>
    <col min="6141" max="6141" width="9.44140625" style="1" customWidth="1"/>
    <col min="6142" max="6396" width="9.109375" style="1"/>
    <col min="6397" max="6397" width="9.44140625" style="1" customWidth="1"/>
    <col min="6398" max="6652" width="9.109375" style="1"/>
    <col min="6653" max="6653" width="9.44140625" style="1" customWidth="1"/>
    <col min="6654" max="6908" width="9.109375" style="1"/>
    <col min="6909" max="6909" width="9.44140625" style="1" customWidth="1"/>
    <col min="6910" max="7164" width="9.109375" style="1"/>
    <col min="7165" max="7165" width="9.44140625" style="1" customWidth="1"/>
    <col min="7166" max="7420" width="9.109375" style="1"/>
    <col min="7421" max="7421" width="9.44140625" style="1" customWidth="1"/>
    <col min="7422" max="7676" width="9.109375" style="1"/>
    <col min="7677" max="7677" width="9.44140625" style="1" customWidth="1"/>
    <col min="7678" max="7932" width="9.109375" style="1"/>
    <col min="7933" max="7933" width="9.44140625" style="1" customWidth="1"/>
    <col min="7934" max="8188" width="9.109375" style="1"/>
    <col min="8189" max="8189" width="9.44140625" style="1" customWidth="1"/>
    <col min="8190" max="8444" width="9.109375" style="1"/>
    <col min="8445" max="8445" width="9.44140625" style="1" customWidth="1"/>
    <col min="8446" max="8700" width="9.109375" style="1"/>
    <col min="8701" max="8701" width="9.44140625" style="1" customWidth="1"/>
    <col min="8702" max="8956" width="9.109375" style="1"/>
    <col min="8957" max="8957" width="9.44140625" style="1" customWidth="1"/>
    <col min="8958" max="9212" width="9.109375" style="1"/>
    <col min="9213" max="9213" width="9.44140625" style="1" customWidth="1"/>
    <col min="9214" max="9468" width="9.109375" style="1"/>
    <col min="9469" max="9469" width="9.44140625" style="1" customWidth="1"/>
    <col min="9470" max="9724" width="9.109375" style="1"/>
    <col min="9725" max="9725" width="9.44140625" style="1" customWidth="1"/>
    <col min="9726" max="9980" width="9.109375" style="1"/>
    <col min="9981" max="9981" width="9.44140625" style="1" customWidth="1"/>
    <col min="9982" max="10236" width="9.109375" style="1"/>
    <col min="10237" max="10237" width="9.44140625" style="1" customWidth="1"/>
    <col min="10238" max="10492" width="9.109375" style="1"/>
    <col min="10493" max="10493" width="9.44140625" style="1" customWidth="1"/>
    <col min="10494" max="10748" width="9.109375" style="1"/>
    <col min="10749" max="10749" width="9.44140625" style="1" customWidth="1"/>
    <col min="10750" max="11004" width="9.109375" style="1"/>
    <col min="11005" max="11005" width="9.44140625" style="1" customWidth="1"/>
    <col min="11006" max="11260" width="9.109375" style="1"/>
    <col min="11261" max="11261" width="9.44140625" style="1" customWidth="1"/>
    <col min="11262" max="11516" width="9.109375" style="1"/>
    <col min="11517" max="11517" width="9.44140625" style="1" customWidth="1"/>
    <col min="11518" max="11772" width="9.109375" style="1"/>
    <col min="11773" max="11773" width="9.44140625" style="1" customWidth="1"/>
    <col min="11774" max="12028" width="9.109375" style="1"/>
    <col min="12029" max="12029" width="9.44140625" style="1" customWidth="1"/>
    <col min="12030" max="12284" width="9.109375" style="1"/>
    <col min="12285" max="12285" width="9.44140625" style="1" customWidth="1"/>
    <col min="12286" max="12540" width="9.109375" style="1"/>
    <col min="12541" max="12541" width="9.44140625" style="1" customWidth="1"/>
    <col min="12542" max="12796" width="9.109375" style="1"/>
    <col min="12797" max="12797" width="9.44140625" style="1" customWidth="1"/>
    <col min="12798" max="13052" width="9.109375" style="1"/>
    <col min="13053" max="13053" width="9.44140625" style="1" customWidth="1"/>
    <col min="13054" max="13308" width="9.109375" style="1"/>
    <col min="13309" max="13309" width="9.44140625" style="1" customWidth="1"/>
    <col min="13310" max="13564" width="9.109375" style="1"/>
    <col min="13565" max="13565" width="9.44140625" style="1" customWidth="1"/>
    <col min="13566" max="13820" width="9.109375" style="1"/>
    <col min="13821" max="13821" width="9.44140625" style="1" customWidth="1"/>
    <col min="13822" max="14076" width="9.109375" style="1"/>
    <col min="14077" max="14077" width="9.44140625" style="1" customWidth="1"/>
    <col min="14078" max="14332" width="9.109375" style="1"/>
    <col min="14333" max="14333" width="9.44140625" style="1" customWidth="1"/>
    <col min="14334" max="14588" width="9.109375" style="1"/>
    <col min="14589" max="14589" width="9.44140625" style="1" customWidth="1"/>
    <col min="14590" max="14844" width="9.109375" style="1"/>
    <col min="14845" max="14845" width="9.44140625" style="1" customWidth="1"/>
    <col min="14846" max="15100" width="9.109375" style="1"/>
    <col min="15101" max="15101" width="9.44140625" style="1" customWidth="1"/>
    <col min="15102" max="15356" width="9.109375" style="1"/>
    <col min="15357" max="15357" width="9.44140625" style="1" customWidth="1"/>
    <col min="15358" max="15612" width="9.109375" style="1"/>
    <col min="15613" max="15613" width="9.44140625" style="1" customWidth="1"/>
    <col min="15614" max="15868" width="9.109375" style="1"/>
    <col min="15869" max="15869" width="9.44140625" style="1" customWidth="1"/>
    <col min="15870" max="16124" width="9.109375" style="1"/>
    <col min="16125" max="16125" width="9.44140625" style="1" customWidth="1"/>
    <col min="16126" max="16383" width="9.109375" style="1"/>
    <col min="16384" max="16384" width="9.109375" style="1" customWidth="1"/>
  </cols>
  <sheetData>
    <row r="1" spans="1:12" ht="14.4" x14ac:dyDescent="0.3">
      <c r="I1" s="61"/>
      <c r="J1" s="62"/>
    </row>
    <row r="2" spans="1:12" ht="14.4" x14ac:dyDescent="0.3">
      <c r="F2" s="61"/>
      <c r="G2" s="62"/>
      <c r="H2" s="62"/>
      <c r="I2" s="62"/>
      <c r="J2" s="62"/>
    </row>
    <row r="3" spans="1:12" ht="18" x14ac:dyDescent="0.35">
      <c r="A3" s="67" t="s">
        <v>29</v>
      </c>
      <c r="B3" s="68"/>
      <c r="C3" s="68"/>
      <c r="D3" s="68"/>
      <c r="E3" s="68"/>
      <c r="F3" s="68"/>
      <c r="G3" s="68"/>
      <c r="H3" s="68"/>
      <c r="I3" s="68"/>
      <c r="J3" s="69"/>
    </row>
    <row r="4" spans="1:12" ht="17.399999999999999" x14ac:dyDescent="0.3">
      <c r="A4" s="2"/>
      <c r="B4" s="3"/>
      <c r="C4" s="3"/>
      <c r="D4" s="3"/>
      <c r="E4" s="3"/>
      <c r="F4" s="3"/>
      <c r="G4" s="3"/>
      <c r="H4" s="3"/>
      <c r="I4" s="3"/>
      <c r="J4" s="4"/>
    </row>
    <row r="5" spans="1:12" ht="13.95" customHeight="1" x14ac:dyDescent="0.3">
      <c r="A5" s="70" t="s">
        <v>150</v>
      </c>
      <c r="B5" s="71"/>
      <c r="C5" s="71"/>
      <c r="D5" s="71"/>
      <c r="E5" s="71"/>
      <c r="F5" s="71"/>
      <c r="G5" s="71"/>
      <c r="H5" s="71"/>
      <c r="I5" s="71"/>
      <c r="J5" s="72"/>
    </row>
    <row r="6" spans="1:12" ht="36.75" customHeight="1" x14ac:dyDescent="0.3">
      <c r="A6" s="71"/>
      <c r="B6" s="71"/>
      <c r="C6" s="71"/>
      <c r="D6" s="71"/>
      <c r="E6" s="71"/>
      <c r="F6" s="71"/>
      <c r="G6" s="71"/>
      <c r="H6" s="71"/>
      <c r="I6" s="71"/>
      <c r="J6" s="72"/>
    </row>
    <row r="7" spans="1:12" ht="15.6" x14ac:dyDescent="0.3">
      <c r="A7" s="5"/>
      <c r="B7" s="5"/>
      <c r="C7" s="5"/>
      <c r="D7" s="5"/>
      <c r="E7" s="5"/>
      <c r="F7" s="5"/>
      <c r="G7" s="5"/>
      <c r="H7" s="5"/>
      <c r="I7" s="5"/>
      <c r="J7" s="6"/>
    </row>
    <row r="8" spans="1:12" ht="142.19999999999999" customHeight="1" x14ac:dyDescent="0.3">
      <c r="A8" s="64" t="s">
        <v>146</v>
      </c>
      <c r="B8" s="66"/>
      <c r="C8" s="66"/>
      <c r="D8" s="66"/>
      <c r="E8" s="66"/>
      <c r="F8" s="66"/>
      <c r="G8" s="66"/>
      <c r="H8" s="66"/>
      <c r="I8" s="66"/>
      <c r="J8" s="66"/>
      <c r="L8" s="1" t="s">
        <v>26</v>
      </c>
    </row>
    <row r="9" spans="1:12" ht="45.75" customHeight="1" x14ac:dyDescent="0.3">
      <c r="A9" s="64" t="s">
        <v>72</v>
      </c>
      <c r="B9" s="64"/>
      <c r="C9" s="64"/>
      <c r="D9" s="64"/>
      <c r="E9" s="64"/>
      <c r="F9" s="64"/>
      <c r="G9" s="64"/>
      <c r="H9" s="64"/>
      <c r="I9" s="64"/>
      <c r="J9" s="64"/>
    </row>
    <row r="10" spans="1:12" ht="110.25" customHeight="1" x14ac:dyDescent="0.3">
      <c r="A10" s="64" t="s">
        <v>119</v>
      </c>
      <c r="B10" s="65"/>
      <c r="C10" s="65"/>
      <c r="D10" s="65"/>
      <c r="E10" s="65"/>
      <c r="F10" s="65"/>
      <c r="G10" s="65"/>
      <c r="H10" s="65"/>
      <c r="I10" s="65"/>
      <c r="J10" s="66"/>
    </row>
    <row r="11" spans="1:12" ht="25.95" customHeight="1" x14ac:dyDescent="0.3">
      <c r="A11" s="63" t="s">
        <v>0</v>
      </c>
      <c r="B11" s="62"/>
      <c r="C11" s="62"/>
      <c r="D11" s="62"/>
      <c r="E11" s="62"/>
      <c r="F11" s="62"/>
      <c r="G11" s="62"/>
      <c r="H11" s="62"/>
      <c r="I11" s="62"/>
      <c r="J11" s="62"/>
    </row>
    <row r="12" spans="1:12" ht="12.75" customHeight="1" x14ac:dyDescent="0.3">
      <c r="A12" s="7"/>
    </row>
    <row r="13" spans="1:12" s="8" customFormat="1" ht="14.4" customHeight="1" x14ac:dyDescent="0.3">
      <c r="A13" s="9" t="s">
        <v>1</v>
      </c>
      <c r="B13" s="59" t="s">
        <v>23</v>
      </c>
      <c r="C13" s="60"/>
      <c r="D13" s="60"/>
      <c r="E13" s="60"/>
      <c r="F13" s="60"/>
      <c r="G13" s="60"/>
      <c r="H13" s="60"/>
      <c r="I13" s="60"/>
      <c r="J13" s="60"/>
    </row>
    <row r="14" spans="1:12" s="8" customFormat="1" ht="14.4" customHeight="1" x14ac:dyDescent="0.3">
      <c r="A14" s="56" t="s">
        <v>154</v>
      </c>
      <c r="B14" s="59" t="s">
        <v>155</v>
      </c>
      <c r="C14" s="60"/>
      <c r="D14" s="60"/>
      <c r="E14" s="60"/>
      <c r="F14" s="60"/>
      <c r="G14" s="60"/>
      <c r="H14" s="60"/>
      <c r="I14" s="60"/>
      <c r="J14" s="60"/>
    </row>
    <row r="15" spans="1:12" s="8" customFormat="1" ht="14.4" x14ac:dyDescent="0.3">
      <c r="A15" s="9" t="s">
        <v>41</v>
      </c>
      <c r="B15" s="59" t="s">
        <v>42</v>
      </c>
      <c r="C15" s="60"/>
      <c r="D15" s="60"/>
      <c r="E15" s="60"/>
      <c r="F15" s="60"/>
      <c r="G15" s="60"/>
      <c r="H15" s="60"/>
      <c r="I15" s="60"/>
      <c r="J15" s="60"/>
    </row>
    <row r="16" spans="1:12" x14ac:dyDescent="0.3">
      <c r="A16" s="10" t="s">
        <v>55</v>
      </c>
      <c r="B16" s="59" t="s">
        <v>69</v>
      </c>
      <c r="C16" s="60"/>
      <c r="D16" s="60"/>
      <c r="E16" s="60"/>
      <c r="F16" s="60"/>
      <c r="G16" s="60"/>
      <c r="H16" s="60"/>
      <c r="I16" s="60"/>
      <c r="J16" s="60"/>
    </row>
    <row r="17" spans="1:10" x14ac:dyDescent="0.3">
      <c r="A17" s="10" t="s">
        <v>56</v>
      </c>
      <c r="B17" s="59" t="s">
        <v>57</v>
      </c>
      <c r="C17" s="60"/>
      <c r="D17" s="60"/>
      <c r="E17" s="60"/>
      <c r="F17" s="60"/>
      <c r="G17" s="60"/>
      <c r="H17" s="60"/>
      <c r="I17" s="60"/>
      <c r="J17" s="60"/>
    </row>
    <row r="18" spans="1:10" x14ac:dyDescent="0.3">
      <c r="A18" s="45" t="s">
        <v>100</v>
      </c>
      <c r="B18" s="59" t="s">
        <v>101</v>
      </c>
      <c r="C18" s="60"/>
      <c r="D18" s="60"/>
      <c r="E18" s="60"/>
      <c r="F18" s="60"/>
      <c r="G18" s="60"/>
      <c r="H18" s="60"/>
      <c r="I18" s="60"/>
      <c r="J18" s="60"/>
    </row>
  </sheetData>
  <mergeCells count="14">
    <mergeCell ref="B18:J18"/>
    <mergeCell ref="B16:J16"/>
    <mergeCell ref="B17:J17"/>
    <mergeCell ref="B15:J15"/>
    <mergeCell ref="I1:J1"/>
    <mergeCell ref="B13:J13"/>
    <mergeCell ref="A11:J11"/>
    <mergeCell ref="A10:J10"/>
    <mergeCell ref="A3:J3"/>
    <mergeCell ref="A5:J6"/>
    <mergeCell ref="A8:J8"/>
    <mergeCell ref="A9:J9"/>
    <mergeCell ref="F2:J2"/>
    <mergeCell ref="B14:J14"/>
  </mergeCells>
  <dataValidations disablePrompts="1" count="1">
    <dataValidation type="list" allowBlank="1" showInputMessage="1" showErrorMessage="1" sqref="D65520:G65523 IM65519:IP65522 SI65519:SL65522 ACE65519:ACH65522 AMA65519:AMD65522 AVW65519:AVZ65522 BFS65519:BFV65522 BPO65519:BPR65522 BZK65519:BZN65522 CJG65519:CJJ65522 CTC65519:CTF65522 DCY65519:DDB65522 DMU65519:DMX65522 DWQ65519:DWT65522 EGM65519:EGP65522 EQI65519:EQL65522 FAE65519:FAH65522 FKA65519:FKD65522 FTW65519:FTZ65522 GDS65519:GDV65522 GNO65519:GNR65522 GXK65519:GXN65522 HHG65519:HHJ65522 HRC65519:HRF65522 IAY65519:IBB65522 IKU65519:IKX65522 IUQ65519:IUT65522 JEM65519:JEP65522 JOI65519:JOL65522 JYE65519:JYH65522 KIA65519:KID65522 KRW65519:KRZ65522 LBS65519:LBV65522 LLO65519:LLR65522 LVK65519:LVN65522 MFG65519:MFJ65522 MPC65519:MPF65522 MYY65519:MZB65522 NIU65519:NIX65522 NSQ65519:NST65522 OCM65519:OCP65522 OMI65519:OML65522 OWE65519:OWH65522 PGA65519:PGD65522 PPW65519:PPZ65522 PZS65519:PZV65522 QJO65519:QJR65522 QTK65519:QTN65522 RDG65519:RDJ65522 RNC65519:RNF65522 RWY65519:RXB65522 SGU65519:SGX65522 SQQ65519:SQT65522 TAM65519:TAP65522 TKI65519:TKL65522 TUE65519:TUH65522 UEA65519:UED65522 UNW65519:UNZ65522 UXS65519:UXV65522 VHO65519:VHR65522 VRK65519:VRN65522 WBG65519:WBJ65522 WLC65519:WLF65522 WUY65519:WVB65522 D131056:G131059 IM131055:IP131058 SI131055:SL131058 ACE131055:ACH131058 AMA131055:AMD131058 AVW131055:AVZ131058 BFS131055:BFV131058 BPO131055:BPR131058 BZK131055:BZN131058 CJG131055:CJJ131058 CTC131055:CTF131058 DCY131055:DDB131058 DMU131055:DMX131058 DWQ131055:DWT131058 EGM131055:EGP131058 EQI131055:EQL131058 FAE131055:FAH131058 FKA131055:FKD131058 FTW131055:FTZ131058 GDS131055:GDV131058 GNO131055:GNR131058 GXK131055:GXN131058 HHG131055:HHJ131058 HRC131055:HRF131058 IAY131055:IBB131058 IKU131055:IKX131058 IUQ131055:IUT131058 JEM131055:JEP131058 JOI131055:JOL131058 JYE131055:JYH131058 KIA131055:KID131058 KRW131055:KRZ131058 LBS131055:LBV131058 LLO131055:LLR131058 LVK131055:LVN131058 MFG131055:MFJ131058 MPC131055:MPF131058 MYY131055:MZB131058 NIU131055:NIX131058 NSQ131055:NST131058 OCM131055:OCP131058 OMI131055:OML131058 OWE131055:OWH131058 PGA131055:PGD131058 PPW131055:PPZ131058 PZS131055:PZV131058 QJO131055:QJR131058 QTK131055:QTN131058 RDG131055:RDJ131058 RNC131055:RNF131058 RWY131055:RXB131058 SGU131055:SGX131058 SQQ131055:SQT131058 TAM131055:TAP131058 TKI131055:TKL131058 TUE131055:TUH131058 UEA131055:UED131058 UNW131055:UNZ131058 UXS131055:UXV131058 VHO131055:VHR131058 VRK131055:VRN131058 WBG131055:WBJ131058 WLC131055:WLF131058 WUY131055:WVB131058 D196592:G196595 IM196591:IP196594 SI196591:SL196594 ACE196591:ACH196594 AMA196591:AMD196594 AVW196591:AVZ196594 BFS196591:BFV196594 BPO196591:BPR196594 BZK196591:BZN196594 CJG196591:CJJ196594 CTC196591:CTF196594 DCY196591:DDB196594 DMU196591:DMX196594 DWQ196591:DWT196594 EGM196591:EGP196594 EQI196591:EQL196594 FAE196591:FAH196594 FKA196591:FKD196594 FTW196591:FTZ196594 GDS196591:GDV196594 GNO196591:GNR196594 GXK196591:GXN196594 HHG196591:HHJ196594 HRC196591:HRF196594 IAY196591:IBB196594 IKU196591:IKX196594 IUQ196591:IUT196594 JEM196591:JEP196594 JOI196591:JOL196594 JYE196591:JYH196594 KIA196591:KID196594 KRW196591:KRZ196594 LBS196591:LBV196594 LLO196591:LLR196594 LVK196591:LVN196594 MFG196591:MFJ196594 MPC196591:MPF196594 MYY196591:MZB196594 NIU196591:NIX196594 NSQ196591:NST196594 OCM196591:OCP196594 OMI196591:OML196594 OWE196591:OWH196594 PGA196591:PGD196594 PPW196591:PPZ196594 PZS196591:PZV196594 QJO196591:QJR196594 QTK196591:QTN196594 RDG196591:RDJ196594 RNC196591:RNF196594 RWY196591:RXB196594 SGU196591:SGX196594 SQQ196591:SQT196594 TAM196591:TAP196594 TKI196591:TKL196594 TUE196591:TUH196594 UEA196591:UED196594 UNW196591:UNZ196594 UXS196591:UXV196594 VHO196591:VHR196594 VRK196591:VRN196594 WBG196591:WBJ196594 WLC196591:WLF196594 WUY196591:WVB196594 D262128:G262131 IM262127:IP262130 SI262127:SL262130 ACE262127:ACH262130 AMA262127:AMD262130 AVW262127:AVZ262130 BFS262127:BFV262130 BPO262127:BPR262130 BZK262127:BZN262130 CJG262127:CJJ262130 CTC262127:CTF262130 DCY262127:DDB262130 DMU262127:DMX262130 DWQ262127:DWT262130 EGM262127:EGP262130 EQI262127:EQL262130 FAE262127:FAH262130 FKA262127:FKD262130 FTW262127:FTZ262130 GDS262127:GDV262130 GNO262127:GNR262130 GXK262127:GXN262130 HHG262127:HHJ262130 HRC262127:HRF262130 IAY262127:IBB262130 IKU262127:IKX262130 IUQ262127:IUT262130 JEM262127:JEP262130 JOI262127:JOL262130 JYE262127:JYH262130 KIA262127:KID262130 KRW262127:KRZ262130 LBS262127:LBV262130 LLO262127:LLR262130 LVK262127:LVN262130 MFG262127:MFJ262130 MPC262127:MPF262130 MYY262127:MZB262130 NIU262127:NIX262130 NSQ262127:NST262130 OCM262127:OCP262130 OMI262127:OML262130 OWE262127:OWH262130 PGA262127:PGD262130 PPW262127:PPZ262130 PZS262127:PZV262130 QJO262127:QJR262130 QTK262127:QTN262130 RDG262127:RDJ262130 RNC262127:RNF262130 RWY262127:RXB262130 SGU262127:SGX262130 SQQ262127:SQT262130 TAM262127:TAP262130 TKI262127:TKL262130 TUE262127:TUH262130 UEA262127:UED262130 UNW262127:UNZ262130 UXS262127:UXV262130 VHO262127:VHR262130 VRK262127:VRN262130 WBG262127:WBJ262130 WLC262127:WLF262130 WUY262127:WVB262130 D327664:G327667 IM327663:IP327666 SI327663:SL327666 ACE327663:ACH327666 AMA327663:AMD327666 AVW327663:AVZ327666 BFS327663:BFV327666 BPO327663:BPR327666 BZK327663:BZN327666 CJG327663:CJJ327666 CTC327663:CTF327666 DCY327663:DDB327666 DMU327663:DMX327666 DWQ327663:DWT327666 EGM327663:EGP327666 EQI327663:EQL327666 FAE327663:FAH327666 FKA327663:FKD327666 FTW327663:FTZ327666 GDS327663:GDV327666 GNO327663:GNR327666 GXK327663:GXN327666 HHG327663:HHJ327666 HRC327663:HRF327666 IAY327663:IBB327666 IKU327663:IKX327666 IUQ327663:IUT327666 JEM327663:JEP327666 JOI327663:JOL327666 JYE327663:JYH327666 KIA327663:KID327666 KRW327663:KRZ327666 LBS327663:LBV327666 LLO327663:LLR327666 LVK327663:LVN327666 MFG327663:MFJ327666 MPC327663:MPF327666 MYY327663:MZB327666 NIU327663:NIX327666 NSQ327663:NST327666 OCM327663:OCP327666 OMI327663:OML327666 OWE327663:OWH327666 PGA327663:PGD327666 PPW327663:PPZ327666 PZS327663:PZV327666 QJO327663:QJR327666 QTK327663:QTN327666 RDG327663:RDJ327666 RNC327663:RNF327666 RWY327663:RXB327666 SGU327663:SGX327666 SQQ327663:SQT327666 TAM327663:TAP327666 TKI327663:TKL327666 TUE327663:TUH327666 UEA327663:UED327666 UNW327663:UNZ327666 UXS327663:UXV327666 VHO327663:VHR327666 VRK327663:VRN327666 WBG327663:WBJ327666 WLC327663:WLF327666 WUY327663:WVB327666 D393200:G393203 IM393199:IP393202 SI393199:SL393202 ACE393199:ACH393202 AMA393199:AMD393202 AVW393199:AVZ393202 BFS393199:BFV393202 BPO393199:BPR393202 BZK393199:BZN393202 CJG393199:CJJ393202 CTC393199:CTF393202 DCY393199:DDB393202 DMU393199:DMX393202 DWQ393199:DWT393202 EGM393199:EGP393202 EQI393199:EQL393202 FAE393199:FAH393202 FKA393199:FKD393202 FTW393199:FTZ393202 GDS393199:GDV393202 GNO393199:GNR393202 GXK393199:GXN393202 HHG393199:HHJ393202 HRC393199:HRF393202 IAY393199:IBB393202 IKU393199:IKX393202 IUQ393199:IUT393202 JEM393199:JEP393202 JOI393199:JOL393202 JYE393199:JYH393202 KIA393199:KID393202 KRW393199:KRZ393202 LBS393199:LBV393202 LLO393199:LLR393202 LVK393199:LVN393202 MFG393199:MFJ393202 MPC393199:MPF393202 MYY393199:MZB393202 NIU393199:NIX393202 NSQ393199:NST393202 OCM393199:OCP393202 OMI393199:OML393202 OWE393199:OWH393202 PGA393199:PGD393202 PPW393199:PPZ393202 PZS393199:PZV393202 QJO393199:QJR393202 QTK393199:QTN393202 RDG393199:RDJ393202 RNC393199:RNF393202 RWY393199:RXB393202 SGU393199:SGX393202 SQQ393199:SQT393202 TAM393199:TAP393202 TKI393199:TKL393202 TUE393199:TUH393202 UEA393199:UED393202 UNW393199:UNZ393202 UXS393199:UXV393202 VHO393199:VHR393202 VRK393199:VRN393202 WBG393199:WBJ393202 WLC393199:WLF393202 WUY393199:WVB393202 D458736:G458739 IM458735:IP458738 SI458735:SL458738 ACE458735:ACH458738 AMA458735:AMD458738 AVW458735:AVZ458738 BFS458735:BFV458738 BPO458735:BPR458738 BZK458735:BZN458738 CJG458735:CJJ458738 CTC458735:CTF458738 DCY458735:DDB458738 DMU458735:DMX458738 DWQ458735:DWT458738 EGM458735:EGP458738 EQI458735:EQL458738 FAE458735:FAH458738 FKA458735:FKD458738 FTW458735:FTZ458738 GDS458735:GDV458738 GNO458735:GNR458738 GXK458735:GXN458738 HHG458735:HHJ458738 HRC458735:HRF458738 IAY458735:IBB458738 IKU458735:IKX458738 IUQ458735:IUT458738 JEM458735:JEP458738 JOI458735:JOL458738 JYE458735:JYH458738 KIA458735:KID458738 KRW458735:KRZ458738 LBS458735:LBV458738 LLO458735:LLR458738 LVK458735:LVN458738 MFG458735:MFJ458738 MPC458735:MPF458738 MYY458735:MZB458738 NIU458735:NIX458738 NSQ458735:NST458738 OCM458735:OCP458738 OMI458735:OML458738 OWE458735:OWH458738 PGA458735:PGD458738 PPW458735:PPZ458738 PZS458735:PZV458738 QJO458735:QJR458738 QTK458735:QTN458738 RDG458735:RDJ458738 RNC458735:RNF458738 RWY458735:RXB458738 SGU458735:SGX458738 SQQ458735:SQT458738 TAM458735:TAP458738 TKI458735:TKL458738 TUE458735:TUH458738 UEA458735:UED458738 UNW458735:UNZ458738 UXS458735:UXV458738 VHO458735:VHR458738 VRK458735:VRN458738 WBG458735:WBJ458738 WLC458735:WLF458738 WUY458735:WVB458738 D524272:G524275 IM524271:IP524274 SI524271:SL524274 ACE524271:ACH524274 AMA524271:AMD524274 AVW524271:AVZ524274 BFS524271:BFV524274 BPO524271:BPR524274 BZK524271:BZN524274 CJG524271:CJJ524274 CTC524271:CTF524274 DCY524271:DDB524274 DMU524271:DMX524274 DWQ524271:DWT524274 EGM524271:EGP524274 EQI524271:EQL524274 FAE524271:FAH524274 FKA524271:FKD524274 FTW524271:FTZ524274 GDS524271:GDV524274 GNO524271:GNR524274 GXK524271:GXN524274 HHG524271:HHJ524274 HRC524271:HRF524274 IAY524271:IBB524274 IKU524271:IKX524274 IUQ524271:IUT524274 JEM524271:JEP524274 JOI524271:JOL524274 JYE524271:JYH524274 KIA524271:KID524274 KRW524271:KRZ524274 LBS524271:LBV524274 LLO524271:LLR524274 LVK524271:LVN524274 MFG524271:MFJ524274 MPC524271:MPF524274 MYY524271:MZB524274 NIU524271:NIX524274 NSQ524271:NST524274 OCM524271:OCP524274 OMI524271:OML524274 OWE524271:OWH524274 PGA524271:PGD524274 PPW524271:PPZ524274 PZS524271:PZV524274 QJO524271:QJR524274 QTK524271:QTN524274 RDG524271:RDJ524274 RNC524271:RNF524274 RWY524271:RXB524274 SGU524271:SGX524274 SQQ524271:SQT524274 TAM524271:TAP524274 TKI524271:TKL524274 TUE524271:TUH524274 UEA524271:UED524274 UNW524271:UNZ524274 UXS524271:UXV524274 VHO524271:VHR524274 VRK524271:VRN524274 WBG524271:WBJ524274 WLC524271:WLF524274 WUY524271:WVB524274 D589808:G589811 IM589807:IP589810 SI589807:SL589810 ACE589807:ACH589810 AMA589807:AMD589810 AVW589807:AVZ589810 BFS589807:BFV589810 BPO589807:BPR589810 BZK589807:BZN589810 CJG589807:CJJ589810 CTC589807:CTF589810 DCY589807:DDB589810 DMU589807:DMX589810 DWQ589807:DWT589810 EGM589807:EGP589810 EQI589807:EQL589810 FAE589807:FAH589810 FKA589807:FKD589810 FTW589807:FTZ589810 GDS589807:GDV589810 GNO589807:GNR589810 GXK589807:GXN589810 HHG589807:HHJ589810 HRC589807:HRF589810 IAY589807:IBB589810 IKU589807:IKX589810 IUQ589807:IUT589810 JEM589807:JEP589810 JOI589807:JOL589810 JYE589807:JYH589810 KIA589807:KID589810 KRW589807:KRZ589810 LBS589807:LBV589810 LLO589807:LLR589810 LVK589807:LVN589810 MFG589807:MFJ589810 MPC589807:MPF589810 MYY589807:MZB589810 NIU589807:NIX589810 NSQ589807:NST589810 OCM589807:OCP589810 OMI589807:OML589810 OWE589807:OWH589810 PGA589807:PGD589810 PPW589807:PPZ589810 PZS589807:PZV589810 QJO589807:QJR589810 QTK589807:QTN589810 RDG589807:RDJ589810 RNC589807:RNF589810 RWY589807:RXB589810 SGU589807:SGX589810 SQQ589807:SQT589810 TAM589807:TAP589810 TKI589807:TKL589810 TUE589807:TUH589810 UEA589807:UED589810 UNW589807:UNZ589810 UXS589807:UXV589810 VHO589807:VHR589810 VRK589807:VRN589810 WBG589807:WBJ589810 WLC589807:WLF589810 WUY589807:WVB589810 D655344:G655347 IM655343:IP655346 SI655343:SL655346 ACE655343:ACH655346 AMA655343:AMD655346 AVW655343:AVZ655346 BFS655343:BFV655346 BPO655343:BPR655346 BZK655343:BZN655346 CJG655343:CJJ655346 CTC655343:CTF655346 DCY655343:DDB655346 DMU655343:DMX655346 DWQ655343:DWT655346 EGM655343:EGP655346 EQI655343:EQL655346 FAE655343:FAH655346 FKA655343:FKD655346 FTW655343:FTZ655346 GDS655343:GDV655346 GNO655343:GNR655346 GXK655343:GXN655346 HHG655343:HHJ655346 HRC655343:HRF655346 IAY655343:IBB655346 IKU655343:IKX655346 IUQ655343:IUT655346 JEM655343:JEP655346 JOI655343:JOL655346 JYE655343:JYH655346 KIA655343:KID655346 KRW655343:KRZ655346 LBS655343:LBV655346 LLO655343:LLR655346 LVK655343:LVN655346 MFG655343:MFJ655346 MPC655343:MPF655346 MYY655343:MZB655346 NIU655343:NIX655346 NSQ655343:NST655346 OCM655343:OCP655346 OMI655343:OML655346 OWE655343:OWH655346 PGA655343:PGD655346 PPW655343:PPZ655346 PZS655343:PZV655346 QJO655343:QJR655346 QTK655343:QTN655346 RDG655343:RDJ655346 RNC655343:RNF655346 RWY655343:RXB655346 SGU655343:SGX655346 SQQ655343:SQT655346 TAM655343:TAP655346 TKI655343:TKL655346 TUE655343:TUH655346 UEA655343:UED655346 UNW655343:UNZ655346 UXS655343:UXV655346 VHO655343:VHR655346 VRK655343:VRN655346 WBG655343:WBJ655346 WLC655343:WLF655346 WUY655343:WVB655346 D720880:G720883 IM720879:IP720882 SI720879:SL720882 ACE720879:ACH720882 AMA720879:AMD720882 AVW720879:AVZ720882 BFS720879:BFV720882 BPO720879:BPR720882 BZK720879:BZN720882 CJG720879:CJJ720882 CTC720879:CTF720882 DCY720879:DDB720882 DMU720879:DMX720882 DWQ720879:DWT720882 EGM720879:EGP720882 EQI720879:EQL720882 FAE720879:FAH720882 FKA720879:FKD720882 FTW720879:FTZ720882 GDS720879:GDV720882 GNO720879:GNR720882 GXK720879:GXN720882 HHG720879:HHJ720882 HRC720879:HRF720882 IAY720879:IBB720882 IKU720879:IKX720882 IUQ720879:IUT720882 JEM720879:JEP720882 JOI720879:JOL720882 JYE720879:JYH720882 KIA720879:KID720882 KRW720879:KRZ720882 LBS720879:LBV720882 LLO720879:LLR720882 LVK720879:LVN720882 MFG720879:MFJ720882 MPC720879:MPF720882 MYY720879:MZB720882 NIU720879:NIX720882 NSQ720879:NST720882 OCM720879:OCP720882 OMI720879:OML720882 OWE720879:OWH720882 PGA720879:PGD720882 PPW720879:PPZ720882 PZS720879:PZV720882 QJO720879:QJR720882 QTK720879:QTN720882 RDG720879:RDJ720882 RNC720879:RNF720882 RWY720879:RXB720882 SGU720879:SGX720882 SQQ720879:SQT720882 TAM720879:TAP720882 TKI720879:TKL720882 TUE720879:TUH720882 UEA720879:UED720882 UNW720879:UNZ720882 UXS720879:UXV720882 VHO720879:VHR720882 VRK720879:VRN720882 WBG720879:WBJ720882 WLC720879:WLF720882 WUY720879:WVB720882 D786416:G786419 IM786415:IP786418 SI786415:SL786418 ACE786415:ACH786418 AMA786415:AMD786418 AVW786415:AVZ786418 BFS786415:BFV786418 BPO786415:BPR786418 BZK786415:BZN786418 CJG786415:CJJ786418 CTC786415:CTF786418 DCY786415:DDB786418 DMU786415:DMX786418 DWQ786415:DWT786418 EGM786415:EGP786418 EQI786415:EQL786418 FAE786415:FAH786418 FKA786415:FKD786418 FTW786415:FTZ786418 GDS786415:GDV786418 GNO786415:GNR786418 GXK786415:GXN786418 HHG786415:HHJ786418 HRC786415:HRF786418 IAY786415:IBB786418 IKU786415:IKX786418 IUQ786415:IUT786418 JEM786415:JEP786418 JOI786415:JOL786418 JYE786415:JYH786418 KIA786415:KID786418 KRW786415:KRZ786418 LBS786415:LBV786418 LLO786415:LLR786418 LVK786415:LVN786418 MFG786415:MFJ786418 MPC786415:MPF786418 MYY786415:MZB786418 NIU786415:NIX786418 NSQ786415:NST786418 OCM786415:OCP786418 OMI786415:OML786418 OWE786415:OWH786418 PGA786415:PGD786418 PPW786415:PPZ786418 PZS786415:PZV786418 QJO786415:QJR786418 QTK786415:QTN786418 RDG786415:RDJ786418 RNC786415:RNF786418 RWY786415:RXB786418 SGU786415:SGX786418 SQQ786415:SQT786418 TAM786415:TAP786418 TKI786415:TKL786418 TUE786415:TUH786418 UEA786415:UED786418 UNW786415:UNZ786418 UXS786415:UXV786418 VHO786415:VHR786418 VRK786415:VRN786418 WBG786415:WBJ786418 WLC786415:WLF786418 WUY786415:WVB786418 D851952:G851955 IM851951:IP851954 SI851951:SL851954 ACE851951:ACH851954 AMA851951:AMD851954 AVW851951:AVZ851954 BFS851951:BFV851954 BPO851951:BPR851954 BZK851951:BZN851954 CJG851951:CJJ851954 CTC851951:CTF851954 DCY851951:DDB851954 DMU851951:DMX851954 DWQ851951:DWT851954 EGM851951:EGP851954 EQI851951:EQL851954 FAE851951:FAH851954 FKA851951:FKD851954 FTW851951:FTZ851954 GDS851951:GDV851954 GNO851951:GNR851954 GXK851951:GXN851954 HHG851951:HHJ851954 HRC851951:HRF851954 IAY851951:IBB851954 IKU851951:IKX851954 IUQ851951:IUT851954 JEM851951:JEP851954 JOI851951:JOL851954 JYE851951:JYH851954 KIA851951:KID851954 KRW851951:KRZ851954 LBS851951:LBV851954 LLO851951:LLR851954 LVK851951:LVN851954 MFG851951:MFJ851954 MPC851951:MPF851954 MYY851951:MZB851954 NIU851951:NIX851954 NSQ851951:NST851954 OCM851951:OCP851954 OMI851951:OML851954 OWE851951:OWH851954 PGA851951:PGD851954 PPW851951:PPZ851954 PZS851951:PZV851954 QJO851951:QJR851954 QTK851951:QTN851954 RDG851951:RDJ851954 RNC851951:RNF851954 RWY851951:RXB851954 SGU851951:SGX851954 SQQ851951:SQT851954 TAM851951:TAP851954 TKI851951:TKL851954 TUE851951:TUH851954 UEA851951:UED851954 UNW851951:UNZ851954 UXS851951:UXV851954 VHO851951:VHR851954 VRK851951:VRN851954 WBG851951:WBJ851954 WLC851951:WLF851954 WUY851951:WVB851954 D917488:G917491 IM917487:IP917490 SI917487:SL917490 ACE917487:ACH917490 AMA917487:AMD917490 AVW917487:AVZ917490 BFS917487:BFV917490 BPO917487:BPR917490 BZK917487:BZN917490 CJG917487:CJJ917490 CTC917487:CTF917490 DCY917487:DDB917490 DMU917487:DMX917490 DWQ917487:DWT917490 EGM917487:EGP917490 EQI917487:EQL917490 FAE917487:FAH917490 FKA917487:FKD917490 FTW917487:FTZ917490 GDS917487:GDV917490 GNO917487:GNR917490 GXK917487:GXN917490 HHG917487:HHJ917490 HRC917487:HRF917490 IAY917487:IBB917490 IKU917487:IKX917490 IUQ917487:IUT917490 JEM917487:JEP917490 JOI917487:JOL917490 JYE917487:JYH917490 KIA917487:KID917490 KRW917487:KRZ917490 LBS917487:LBV917490 LLO917487:LLR917490 LVK917487:LVN917490 MFG917487:MFJ917490 MPC917487:MPF917490 MYY917487:MZB917490 NIU917487:NIX917490 NSQ917487:NST917490 OCM917487:OCP917490 OMI917487:OML917490 OWE917487:OWH917490 PGA917487:PGD917490 PPW917487:PPZ917490 PZS917487:PZV917490 QJO917487:QJR917490 QTK917487:QTN917490 RDG917487:RDJ917490 RNC917487:RNF917490 RWY917487:RXB917490 SGU917487:SGX917490 SQQ917487:SQT917490 TAM917487:TAP917490 TKI917487:TKL917490 TUE917487:TUH917490 UEA917487:UED917490 UNW917487:UNZ917490 UXS917487:UXV917490 VHO917487:VHR917490 VRK917487:VRN917490 WBG917487:WBJ917490 WLC917487:WLF917490 WUY917487:WVB917490 D983024:G983027 IM983023:IP983026 SI983023:SL983026 ACE983023:ACH983026 AMA983023:AMD983026 AVW983023:AVZ983026 BFS983023:BFV983026 BPO983023:BPR983026 BZK983023:BZN983026 CJG983023:CJJ983026 CTC983023:CTF983026 DCY983023:DDB983026 DMU983023:DMX983026 DWQ983023:DWT983026 EGM983023:EGP983026 EQI983023:EQL983026 FAE983023:FAH983026 FKA983023:FKD983026 FTW983023:FTZ983026 GDS983023:GDV983026 GNO983023:GNR983026 GXK983023:GXN983026 HHG983023:HHJ983026 HRC983023:HRF983026 IAY983023:IBB983026 IKU983023:IKX983026 IUQ983023:IUT983026 JEM983023:JEP983026 JOI983023:JOL983026 JYE983023:JYH983026 KIA983023:KID983026 KRW983023:KRZ983026 LBS983023:LBV983026 LLO983023:LLR983026 LVK983023:LVN983026 MFG983023:MFJ983026 MPC983023:MPF983026 MYY983023:MZB983026 NIU983023:NIX983026 NSQ983023:NST983026 OCM983023:OCP983026 OMI983023:OML983026 OWE983023:OWH983026 PGA983023:PGD983026 PPW983023:PPZ983026 PZS983023:PZV983026 QJO983023:QJR983026 QTK983023:QTN983026 RDG983023:RDJ983026 RNC983023:RNF983026 RWY983023:RXB983026 SGU983023:SGX983026 SQQ983023:SQT983026 TAM983023:TAP983026 TKI983023:TKL983026 TUE983023:TUH983026 UEA983023:UED983026 UNW983023:UNZ983026 UXS983023:UXV983026 VHO983023:VHR983026 VRK983023:VRN983026 WBG983023:WBJ983026 WLC983023:WLF983026 WUY983023:WVB983026 D65517:G65517 IM65516:IP65516 SI65516:SL65516 ACE65516:ACH65516 AMA65516:AMD65516 AVW65516:AVZ65516 BFS65516:BFV65516 BPO65516:BPR65516 BZK65516:BZN65516 CJG65516:CJJ65516 CTC65516:CTF65516 DCY65516:DDB65516 DMU65516:DMX65516 DWQ65516:DWT65516 EGM65516:EGP65516 EQI65516:EQL65516 FAE65516:FAH65516 FKA65516:FKD65516 FTW65516:FTZ65516 GDS65516:GDV65516 GNO65516:GNR65516 GXK65516:GXN65516 HHG65516:HHJ65516 HRC65516:HRF65516 IAY65516:IBB65516 IKU65516:IKX65516 IUQ65516:IUT65516 JEM65516:JEP65516 JOI65516:JOL65516 JYE65516:JYH65516 KIA65516:KID65516 KRW65516:KRZ65516 LBS65516:LBV65516 LLO65516:LLR65516 LVK65516:LVN65516 MFG65516:MFJ65516 MPC65516:MPF65516 MYY65516:MZB65516 NIU65516:NIX65516 NSQ65516:NST65516 OCM65516:OCP65516 OMI65516:OML65516 OWE65516:OWH65516 PGA65516:PGD65516 PPW65516:PPZ65516 PZS65516:PZV65516 QJO65516:QJR65516 QTK65516:QTN65516 RDG65516:RDJ65516 RNC65516:RNF65516 RWY65516:RXB65516 SGU65516:SGX65516 SQQ65516:SQT65516 TAM65516:TAP65516 TKI65516:TKL65516 TUE65516:TUH65516 UEA65516:UED65516 UNW65516:UNZ65516 UXS65516:UXV65516 VHO65516:VHR65516 VRK65516:VRN65516 WBG65516:WBJ65516 WLC65516:WLF65516 WUY65516:WVB65516 D131053:G131053 IM131052:IP131052 SI131052:SL131052 ACE131052:ACH131052 AMA131052:AMD131052 AVW131052:AVZ131052 BFS131052:BFV131052 BPO131052:BPR131052 BZK131052:BZN131052 CJG131052:CJJ131052 CTC131052:CTF131052 DCY131052:DDB131052 DMU131052:DMX131052 DWQ131052:DWT131052 EGM131052:EGP131052 EQI131052:EQL131052 FAE131052:FAH131052 FKA131052:FKD131052 FTW131052:FTZ131052 GDS131052:GDV131052 GNO131052:GNR131052 GXK131052:GXN131052 HHG131052:HHJ131052 HRC131052:HRF131052 IAY131052:IBB131052 IKU131052:IKX131052 IUQ131052:IUT131052 JEM131052:JEP131052 JOI131052:JOL131052 JYE131052:JYH131052 KIA131052:KID131052 KRW131052:KRZ131052 LBS131052:LBV131052 LLO131052:LLR131052 LVK131052:LVN131052 MFG131052:MFJ131052 MPC131052:MPF131052 MYY131052:MZB131052 NIU131052:NIX131052 NSQ131052:NST131052 OCM131052:OCP131052 OMI131052:OML131052 OWE131052:OWH131052 PGA131052:PGD131052 PPW131052:PPZ131052 PZS131052:PZV131052 QJO131052:QJR131052 QTK131052:QTN131052 RDG131052:RDJ131052 RNC131052:RNF131052 RWY131052:RXB131052 SGU131052:SGX131052 SQQ131052:SQT131052 TAM131052:TAP131052 TKI131052:TKL131052 TUE131052:TUH131052 UEA131052:UED131052 UNW131052:UNZ131052 UXS131052:UXV131052 VHO131052:VHR131052 VRK131052:VRN131052 WBG131052:WBJ131052 WLC131052:WLF131052 WUY131052:WVB131052 D196589:G196589 IM196588:IP196588 SI196588:SL196588 ACE196588:ACH196588 AMA196588:AMD196588 AVW196588:AVZ196588 BFS196588:BFV196588 BPO196588:BPR196588 BZK196588:BZN196588 CJG196588:CJJ196588 CTC196588:CTF196588 DCY196588:DDB196588 DMU196588:DMX196588 DWQ196588:DWT196588 EGM196588:EGP196588 EQI196588:EQL196588 FAE196588:FAH196588 FKA196588:FKD196588 FTW196588:FTZ196588 GDS196588:GDV196588 GNO196588:GNR196588 GXK196588:GXN196588 HHG196588:HHJ196588 HRC196588:HRF196588 IAY196588:IBB196588 IKU196588:IKX196588 IUQ196588:IUT196588 JEM196588:JEP196588 JOI196588:JOL196588 JYE196588:JYH196588 KIA196588:KID196588 KRW196588:KRZ196588 LBS196588:LBV196588 LLO196588:LLR196588 LVK196588:LVN196588 MFG196588:MFJ196588 MPC196588:MPF196588 MYY196588:MZB196588 NIU196588:NIX196588 NSQ196588:NST196588 OCM196588:OCP196588 OMI196588:OML196588 OWE196588:OWH196588 PGA196588:PGD196588 PPW196588:PPZ196588 PZS196588:PZV196588 QJO196588:QJR196588 QTK196588:QTN196588 RDG196588:RDJ196588 RNC196588:RNF196588 RWY196588:RXB196588 SGU196588:SGX196588 SQQ196588:SQT196588 TAM196588:TAP196588 TKI196588:TKL196588 TUE196588:TUH196588 UEA196588:UED196588 UNW196588:UNZ196588 UXS196588:UXV196588 VHO196588:VHR196588 VRK196588:VRN196588 WBG196588:WBJ196588 WLC196588:WLF196588 WUY196588:WVB196588 D262125:G262125 IM262124:IP262124 SI262124:SL262124 ACE262124:ACH262124 AMA262124:AMD262124 AVW262124:AVZ262124 BFS262124:BFV262124 BPO262124:BPR262124 BZK262124:BZN262124 CJG262124:CJJ262124 CTC262124:CTF262124 DCY262124:DDB262124 DMU262124:DMX262124 DWQ262124:DWT262124 EGM262124:EGP262124 EQI262124:EQL262124 FAE262124:FAH262124 FKA262124:FKD262124 FTW262124:FTZ262124 GDS262124:GDV262124 GNO262124:GNR262124 GXK262124:GXN262124 HHG262124:HHJ262124 HRC262124:HRF262124 IAY262124:IBB262124 IKU262124:IKX262124 IUQ262124:IUT262124 JEM262124:JEP262124 JOI262124:JOL262124 JYE262124:JYH262124 KIA262124:KID262124 KRW262124:KRZ262124 LBS262124:LBV262124 LLO262124:LLR262124 LVK262124:LVN262124 MFG262124:MFJ262124 MPC262124:MPF262124 MYY262124:MZB262124 NIU262124:NIX262124 NSQ262124:NST262124 OCM262124:OCP262124 OMI262124:OML262124 OWE262124:OWH262124 PGA262124:PGD262124 PPW262124:PPZ262124 PZS262124:PZV262124 QJO262124:QJR262124 QTK262124:QTN262124 RDG262124:RDJ262124 RNC262124:RNF262124 RWY262124:RXB262124 SGU262124:SGX262124 SQQ262124:SQT262124 TAM262124:TAP262124 TKI262124:TKL262124 TUE262124:TUH262124 UEA262124:UED262124 UNW262124:UNZ262124 UXS262124:UXV262124 VHO262124:VHR262124 VRK262124:VRN262124 WBG262124:WBJ262124 WLC262124:WLF262124 WUY262124:WVB262124 D327661:G327661 IM327660:IP327660 SI327660:SL327660 ACE327660:ACH327660 AMA327660:AMD327660 AVW327660:AVZ327660 BFS327660:BFV327660 BPO327660:BPR327660 BZK327660:BZN327660 CJG327660:CJJ327660 CTC327660:CTF327660 DCY327660:DDB327660 DMU327660:DMX327660 DWQ327660:DWT327660 EGM327660:EGP327660 EQI327660:EQL327660 FAE327660:FAH327660 FKA327660:FKD327660 FTW327660:FTZ327660 GDS327660:GDV327660 GNO327660:GNR327660 GXK327660:GXN327660 HHG327660:HHJ327660 HRC327660:HRF327660 IAY327660:IBB327660 IKU327660:IKX327660 IUQ327660:IUT327660 JEM327660:JEP327660 JOI327660:JOL327660 JYE327660:JYH327660 KIA327660:KID327660 KRW327660:KRZ327660 LBS327660:LBV327660 LLO327660:LLR327660 LVK327660:LVN327660 MFG327660:MFJ327660 MPC327660:MPF327660 MYY327660:MZB327660 NIU327660:NIX327660 NSQ327660:NST327660 OCM327660:OCP327660 OMI327660:OML327660 OWE327660:OWH327660 PGA327660:PGD327660 PPW327660:PPZ327660 PZS327660:PZV327660 QJO327660:QJR327660 QTK327660:QTN327660 RDG327660:RDJ327660 RNC327660:RNF327660 RWY327660:RXB327660 SGU327660:SGX327660 SQQ327660:SQT327660 TAM327660:TAP327660 TKI327660:TKL327660 TUE327660:TUH327660 UEA327660:UED327660 UNW327660:UNZ327660 UXS327660:UXV327660 VHO327660:VHR327660 VRK327660:VRN327660 WBG327660:WBJ327660 WLC327660:WLF327660 WUY327660:WVB327660 D393197:G393197 IM393196:IP393196 SI393196:SL393196 ACE393196:ACH393196 AMA393196:AMD393196 AVW393196:AVZ393196 BFS393196:BFV393196 BPO393196:BPR393196 BZK393196:BZN393196 CJG393196:CJJ393196 CTC393196:CTF393196 DCY393196:DDB393196 DMU393196:DMX393196 DWQ393196:DWT393196 EGM393196:EGP393196 EQI393196:EQL393196 FAE393196:FAH393196 FKA393196:FKD393196 FTW393196:FTZ393196 GDS393196:GDV393196 GNO393196:GNR393196 GXK393196:GXN393196 HHG393196:HHJ393196 HRC393196:HRF393196 IAY393196:IBB393196 IKU393196:IKX393196 IUQ393196:IUT393196 JEM393196:JEP393196 JOI393196:JOL393196 JYE393196:JYH393196 KIA393196:KID393196 KRW393196:KRZ393196 LBS393196:LBV393196 LLO393196:LLR393196 LVK393196:LVN393196 MFG393196:MFJ393196 MPC393196:MPF393196 MYY393196:MZB393196 NIU393196:NIX393196 NSQ393196:NST393196 OCM393196:OCP393196 OMI393196:OML393196 OWE393196:OWH393196 PGA393196:PGD393196 PPW393196:PPZ393196 PZS393196:PZV393196 QJO393196:QJR393196 QTK393196:QTN393196 RDG393196:RDJ393196 RNC393196:RNF393196 RWY393196:RXB393196 SGU393196:SGX393196 SQQ393196:SQT393196 TAM393196:TAP393196 TKI393196:TKL393196 TUE393196:TUH393196 UEA393196:UED393196 UNW393196:UNZ393196 UXS393196:UXV393196 VHO393196:VHR393196 VRK393196:VRN393196 WBG393196:WBJ393196 WLC393196:WLF393196 WUY393196:WVB393196 D458733:G458733 IM458732:IP458732 SI458732:SL458732 ACE458732:ACH458732 AMA458732:AMD458732 AVW458732:AVZ458732 BFS458732:BFV458732 BPO458732:BPR458732 BZK458732:BZN458732 CJG458732:CJJ458732 CTC458732:CTF458732 DCY458732:DDB458732 DMU458732:DMX458732 DWQ458732:DWT458732 EGM458732:EGP458732 EQI458732:EQL458732 FAE458732:FAH458732 FKA458732:FKD458732 FTW458732:FTZ458732 GDS458732:GDV458732 GNO458732:GNR458732 GXK458732:GXN458732 HHG458732:HHJ458732 HRC458732:HRF458732 IAY458732:IBB458732 IKU458732:IKX458732 IUQ458732:IUT458732 JEM458732:JEP458732 JOI458732:JOL458732 JYE458732:JYH458732 KIA458732:KID458732 KRW458732:KRZ458732 LBS458732:LBV458732 LLO458732:LLR458732 LVK458732:LVN458732 MFG458732:MFJ458732 MPC458732:MPF458732 MYY458732:MZB458732 NIU458732:NIX458732 NSQ458732:NST458732 OCM458732:OCP458732 OMI458732:OML458732 OWE458732:OWH458732 PGA458732:PGD458732 PPW458732:PPZ458732 PZS458732:PZV458732 QJO458732:QJR458732 QTK458732:QTN458732 RDG458732:RDJ458732 RNC458732:RNF458732 RWY458732:RXB458732 SGU458732:SGX458732 SQQ458732:SQT458732 TAM458732:TAP458732 TKI458732:TKL458732 TUE458732:TUH458732 UEA458732:UED458732 UNW458732:UNZ458732 UXS458732:UXV458732 VHO458732:VHR458732 VRK458732:VRN458732 WBG458732:WBJ458732 WLC458732:WLF458732 WUY458732:WVB458732 D524269:G524269 IM524268:IP524268 SI524268:SL524268 ACE524268:ACH524268 AMA524268:AMD524268 AVW524268:AVZ524268 BFS524268:BFV524268 BPO524268:BPR524268 BZK524268:BZN524268 CJG524268:CJJ524268 CTC524268:CTF524268 DCY524268:DDB524268 DMU524268:DMX524268 DWQ524268:DWT524268 EGM524268:EGP524268 EQI524268:EQL524268 FAE524268:FAH524268 FKA524268:FKD524268 FTW524268:FTZ524268 GDS524268:GDV524268 GNO524268:GNR524268 GXK524268:GXN524268 HHG524268:HHJ524268 HRC524268:HRF524268 IAY524268:IBB524268 IKU524268:IKX524268 IUQ524268:IUT524268 JEM524268:JEP524268 JOI524268:JOL524268 JYE524268:JYH524268 KIA524268:KID524268 KRW524268:KRZ524268 LBS524268:LBV524268 LLO524268:LLR524268 LVK524268:LVN524268 MFG524268:MFJ524268 MPC524268:MPF524268 MYY524268:MZB524268 NIU524268:NIX524268 NSQ524268:NST524268 OCM524268:OCP524268 OMI524268:OML524268 OWE524268:OWH524268 PGA524268:PGD524268 PPW524268:PPZ524268 PZS524268:PZV524268 QJO524268:QJR524268 QTK524268:QTN524268 RDG524268:RDJ524268 RNC524268:RNF524268 RWY524268:RXB524268 SGU524268:SGX524268 SQQ524268:SQT524268 TAM524268:TAP524268 TKI524268:TKL524268 TUE524268:TUH524268 UEA524268:UED524268 UNW524268:UNZ524268 UXS524268:UXV524268 VHO524268:VHR524268 VRK524268:VRN524268 WBG524268:WBJ524268 WLC524268:WLF524268 WUY524268:WVB524268 D589805:G589805 IM589804:IP589804 SI589804:SL589804 ACE589804:ACH589804 AMA589804:AMD589804 AVW589804:AVZ589804 BFS589804:BFV589804 BPO589804:BPR589804 BZK589804:BZN589804 CJG589804:CJJ589804 CTC589804:CTF589804 DCY589804:DDB589804 DMU589804:DMX589804 DWQ589804:DWT589804 EGM589804:EGP589804 EQI589804:EQL589804 FAE589804:FAH589804 FKA589804:FKD589804 FTW589804:FTZ589804 GDS589804:GDV589804 GNO589804:GNR589804 GXK589804:GXN589804 HHG589804:HHJ589804 HRC589804:HRF589804 IAY589804:IBB589804 IKU589804:IKX589804 IUQ589804:IUT589804 JEM589804:JEP589804 JOI589804:JOL589804 JYE589804:JYH589804 KIA589804:KID589804 KRW589804:KRZ589804 LBS589804:LBV589804 LLO589804:LLR589804 LVK589804:LVN589804 MFG589804:MFJ589804 MPC589804:MPF589804 MYY589804:MZB589804 NIU589804:NIX589804 NSQ589804:NST589804 OCM589804:OCP589804 OMI589804:OML589804 OWE589804:OWH589804 PGA589804:PGD589804 PPW589804:PPZ589804 PZS589804:PZV589804 QJO589804:QJR589804 QTK589804:QTN589804 RDG589804:RDJ589804 RNC589804:RNF589804 RWY589804:RXB589804 SGU589804:SGX589804 SQQ589804:SQT589804 TAM589804:TAP589804 TKI589804:TKL589804 TUE589804:TUH589804 UEA589804:UED589804 UNW589804:UNZ589804 UXS589804:UXV589804 VHO589804:VHR589804 VRK589804:VRN589804 WBG589804:WBJ589804 WLC589804:WLF589804 WUY589804:WVB589804 D655341:G655341 IM655340:IP655340 SI655340:SL655340 ACE655340:ACH655340 AMA655340:AMD655340 AVW655340:AVZ655340 BFS655340:BFV655340 BPO655340:BPR655340 BZK655340:BZN655340 CJG655340:CJJ655340 CTC655340:CTF655340 DCY655340:DDB655340 DMU655340:DMX655340 DWQ655340:DWT655340 EGM655340:EGP655340 EQI655340:EQL655340 FAE655340:FAH655340 FKA655340:FKD655340 FTW655340:FTZ655340 GDS655340:GDV655340 GNO655340:GNR655340 GXK655340:GXN655340 HHG655340:HHJ655340 HRC655340:HRF655340 IAY655340:IBB655340 IKU655340:IKX655340 IUQ655340:IUT655340 JEM655340:JEP655340 JOI655340:JOL655340 JYE655340:JYH655340 KIA655340:KID655340 KRW655340:KRZ655340 LBS655340:LBV655340 LLO655340:LLR655340 LVK655340:LVN655340 MFG655340:MFJ655340 MPC655340:MPF655340 MYY655340:MZB655340 NIU655340:NIX655340 NSQ655340:NST655340 OCM655340:OCP655340 OMI655340:OML655340 OWE655340:OWH655340 PGA655340:PGD655340 PPW655340:PPZ655340 PZS655340:PZV655340 QJO655340:QJR655340 QTK655340:QTN655340 RDG655340:RDJ655340 RNC655340:RNF655340 RWY655340:RXB655340 SGU655340:SGX655340 SQQ655340:SQT655340 TAM655340:TAP655340 TKI655340:TKL655340 TUE655340:TUH655340 UEA655340:UED655340 UNW655340:UNZ655340 UXS655340:UXV655340 VHO655340:VHR655340 VRK655340:VRN655340 WBG655340:WBJ655340 WLC655340:WLF655340 WUY655340:WVB655340 D720877:G720877 IM720876:IP720876 SI720876:SL720876 ACE720876:ACH720876 AMA720876:AMD720876 AVW720876:AVZ720876 BFS720876:BFV720876 BPO720876:BPR720876 BZK720876:BZN720876 CJG720876:CJJ720876 CTC720876:CTF720876 DCY720876:DDB720876 DMU720876:DMX720876 DWQ720876:DWT720876 EGM720876:EGP720876 EQI720876:EQL720876 FAE720876:FAH720876 FKA720876:FKD720876 FTW720876:FTZ720876 GDS720876:GDV720876 GNO720876:GNR720876 GXK720876:GXN720876 HHG720876:HHJ720876 HRC720876:HRF720876 IAY720876:IBB720876 IKU720876:IKX720876 IUQ720876:IUT720876 JEM720876:JEP720876 JOI720876:JOL720876 JYE720876:JYH720876 KIA720876:KID720876 KRW720876:KRZ720876 LBS720876:LBV720876 LLO720876:LLR720876 LVK720876:LVN720876 MFG720876:MFJ720876 MPC720876:MPF720876 MYY720876:MZB720876 NIU720876:NIX720876 NSQ720876:NST720876 OCM720876:OCP720876 OMI720876:OML720876 OWE720876:OWH720876 PGA720876:PGD720876 PPW720876:PPZ720876 PZS720876:PZV720876 QJO720876:QJR720876 QTK720876:QTN720876 RDG720876:RDJ720876 RNC720876:RNF720876 RWY720876:RXB720876 SGU720876:SGX720876 SQQ720876:SQT720876 TAM720876:TAP720876 TKI720876:TKL720876 TUE720876:TUH720876 UEA720876:UED720876 UNW720876:UNZ720876 UXS720876:UXV720876 VHO720876:VHR720876 VRK720876:VRN720876 WBG720876:WBJ720876 WLC720876:WLF720876 WUY720876:WVB720876 D786413:G786413 IM786412:IP786412 SI786412:SL786412 ACE786412:ACH786412 AMA786412:AMD786412 AVW786412:AVZ786412 BFS786412:BFV786412 BPO786412:BPR786412 BZK786412:BZN786412 CJG786412:CJJ786412 CTC786412:CTF786412 DCY786412:DDB786412 DMU786412:DMX786412 DWQ786412:DWT786412 EGM786412:EGP786412 EQI786412:EQL786412 FAE786412:FAH786412 FKA786412:FKD786412 FTW786412:FTZ786412 GDS786412:GDV786412 GNO786412:GNR786412 GXK786412:GXN786412 HHG786412:HHJ786412 HRC786412:HRF786412 IAY786412:IBB786412 IKU786412:IKX786412 IUQ786412:IUT786412 JEM786412:JEP786412 JOI786412:JOL786412 JYE786412:JYH786412 KIA786412:KID786412 KRW786412:KRZ786412 LBS786412:LBV786412 LLO786412:LLR786412 LVK786412:LVN786412 MFG786412:MFJ786412 MPC786412:MPF786412 MYY786412:MZB786412 NIU786412:NIX786412 NSQ786412:NST786412 OCM786412:OCP786412 OMI786412:OML786412 OWE786412:OWH786412 PGA786412:PGD786412 PPW786412:PPZ786412 PZS786412:PZV786412 QJO786412:QJR786412 QTK786412:QTN786412 RDG786412:RDJ786412 RNC786412:RNF786412 RWY786412:RXB786412 SGU786412:SGX786412 SQQ786412:SQT786412 TAM786412:TAP786412 TKI786412:TKL786412 TUE786412:TUH786412 UEA786412:UED786412 UNW786412:UNZ786412 UXS786412:UXV786412 VHO786412:VHR786412 VRK786412:VRN786412 WBG786412:WBJ786412 WLC786412:WLF786412 WUY786412:WVB786412 D851949:G851949 IM851948:IP851948 SI851948:SL851948 ACE851948:ACH851948 AMA851948:AMD851948 AVW851948:AVZ851948 BFS851948:BFV851948 BPO851948:BPR851948 BZK851948:BZN851948 CJG851948:CJJ851948 CTC851948:CTF851948 DCY851948:DDB851948 DMU851948:DMX851948 DWQ851948:DWT851948 EGM851948:EGP851948 EQI851948:EQL851948 FAE851948:FAH851948 FKA851948:FKD851948 FTW851948:FTZ851948 GDS851948:GDV851948 GNO851948:GNR851948 GXK851948:GXN851948 HHG851948:HHJ851948 HRC851948:HRF851948 IAY851948:IBB851948 IKU851948:IKX851948 IUQ851948:IUT851948 JEM851948:JEP851948 JOI851948:JOL851948 JYE851948:JYH851948 KIA851948:KID851948 KRW851948:KRZ851948 LBS851948:LBV851948 LLO851948:LLR851948 LVK851948:LVN851948 MFG851948:MFJ851948 MPC851948:MPF851948 MYY851948:MZB851948 NIU851948:NIX851948 NSQ851948:NST851948 OCM851948:OCP851948 OMI851948:OML851948 OWE851948:OWH851948 PGA851948:PGD851948 PPW851948:PPZ851948 PZS851948:PZV851948 QJO851948:QJR851948 QTK851948:QTN851948 RDG851948:RDJ851948 RNC851948:RNF851948 RWY851948:RXB851948 SGU851948:SGX851948 SQQ851948:SQT851948 TAM851948:TAP851948 TKI851948:TKL851948 TUE851948:TUH851948 UEA851948:UED851948 UNW851948:UNZ851948 UXS851948:UXV851948 VHO851948:VHR851948 VRK851948:VRN851948 WBG851948:WBJ851948 WLC851948:WLF851948 WUY851948:WVB851948 D917485:G917485 IM917484:IP917484 SI917484:SL917484 ACE917484:ACH917484 AMA917484:AMD917484 AVW917484:AVZ917484 BFS917484:BFV917484 BPO917484:BPR917484 BZK917484:BZN917484 CJG917484:CJJ917484 CTC917484:CTF917484 DCY917484:DDB917484 DMU917484:DMX917484 DWQ917484:DWT917484 EGM917484:EGP917484 EQI917484:EQL917484 FAE917484:FAH917484 FKA917484:FKD917484 FTW917484:FTZ917484 GDS917484:GDV917484 GNO917484:GNR917484 GXK917484:GXN917484 HHG917484:HHJ917484 HRC917484:HRF917484 IAY917484:IBB917484 IKU917484:IKX917484 IUQ917484:IUT917484 JEM917484:JEP917484 JOI917484:JOL917484 JYE917484:JYH917484 KIA917484:KID917484 KRW917484:KRZ917484 LBS917484:LBV917484 LLO917484:LLR917484 LVK917484:LVN917484 MFG917484:MFJ917484 MPC917484:MPF917484 MYY917484:MZB917484 NIU917484:NIX917484 NSQ917484:NST917484 OCM917484:OCP917484 OMI917484:OML917484 OWE917484:OWH917484 PGA917484:PGD917484 PPW917484:PPZ917484 PZS917484:PZV917484 QJO917484:QJR917484 QTK917484:QTN917484 RDG917484:RDJ917484 RNC917484:RNF917484 RWY917484:RXB917484 SGU917484:SGX917484 SQQ917484:SQT917484 TAM917484:TAP917484 TKI917484:TKL917484 TUE917484:TUH917484 UEA917484:UED917484 UNW917484:UNZ917484 UXS917484:UXV917484 VHO917484:VHR917484 VRK917484:VRN917484 WBG917484:WBJ917484 WLC917484:WLF917484 WUY917484:WVB917484 D983021:G983021 IM983020:IP983020 SI983020:SL983020 ACE983020:ACH983020 AMA983020:AMD983020 AVW983020:AVZ983020 BFS983020:BFV983020 BPO983020:BPR983020 BZK983020:BZN983020 CJG983020:CJJ983020 CTC983020:CTF983020 DCY983020:DDB983020 DMU983020:DMX983020 DWQ983020:DWT983020 EGM983020:EGP983020 EQI983020:EQL983020 FAE983020:FAH983020 FKA983020:FKD983020 FTW983020:FTZ983020 GDS983020:GDV983020 GNO983020:GNR983020 GXK983020:GXN983020 HHG983020:HHJ983020 HRC983020:HRF983020 IAY983020:IBB983020 IKU983020:IKX983020 IUQ983020:IUT983020 JEM983020:JEP983020 JOI983020:JOL983020 JYE983020:JYH983020 KIA983020:KID983020 KRW983020:KRZ983020 LBS983020:LBV983020 LLO983020:LLR983020 LVK983020:LVN983020 MFG983020:MFJ983020 MPC983020:MPF983020 MYY983020:MZB983020 NIU983020:NIX983020 NSQ983020:NST983020 OCM983020:OCP983020 OMI983020:OML983020 OWE983020:OWH983020 PGA983020:PGD983020 PPW983020:PPZ983020 PZS983020:PZV983020 QJO983020:QJR983020 QTK983020:QTN983020 RDG983020:RDJ983020 RNC983020:RNF983020 RWY983020:RXB983020 SGU983020:SGX983020 SQQ983020:SQT983020 TAM983020:TAP983020 TKI983020:TKL983020 TUE983020:TUH983020 UEA983020:UED983020 UNW983020:UNZ983020 UXS983020:UXV983020 VHO983020:VHR983020 VRK983020:VRN983020 WBG983020:WBJ983020 WLC983020:WLF983020 WUY983020:WVB983020" xr:uid="{00000000-0002-0000-0000-000000000000}">
      <formula1>"I,N,X"</formula1>
    </dataValidation>
  </dataValidations>
  <printOptions horizontalCentered="1"/>
  <pageMargins left="0.70866141732283472" right="0.70866141732283472" top="0.74803149606299213" bottom="0.74803149606299213" header="0.31496062992125984" footer="0.31496062992125984"/>
  <pageSetup paperSize="9" scale="87"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3EAE-084D-49C0-AB46-6EA1E55A3CED}">
  <sheetPr>
    <pageSetUpPr fitToPage="1"/>
  </sheetPr>
  <dimension ref="A1:I46"/>
  <sheetViews>
    <sheetView zoomScale="85" zoomScaleNormal="85" zoomScaleSheetLayoutView="50" workbookViewId="0">
      <selection activeCell="A3" sqref="A3:G4"/>
    </sheetView>
  </sheetViews>
  <sheetFormatPr defaultRowHeight="13.8" x14ac:dyDescent="0.3"/>
  <cols>
    <col min="1" max="1" width="4" style="22" customWidth="1"/>
    <col min="2" max="2" width="28.88671875" style="16" customWidth="1"/>
    <col min="3" max="3" width="44.109375" style="17" customWidth="1"/>
    <col min="4" max="4" width="20.88671875" style="44" customWidth="1"/>
    <col min="5" max="5" width="12.44140625" style="34" customWidth="1"/>
    <col min="6" max="6" width="6.44140625" style="23" customWidth="1"/>
    <col min="7" max="7" width="83.88671875" style="20" customWidth="1"/>
    <col min="8" max="8" width="9.109375" style="20" customWidth="1"/>
    <col min="9" max="231" width="9.109375" style="20"/>
    <col min="232" max="232" width="4.44140625" style="20" customWidth="1"/>
    <col min="233" max="233" width="20.44140625" style="20" customWidth="1"/>
    <col min="234" max="234" width="35.44140625" style="20" customWidth="1"/>
    <col min="235" max="235" width="8.44140625" style="20" customWidth="1"/>
    <col min="236" max="239" width="7.109375" style="20" customWidth="1"/>
    <col min="240" max="245" width="0" style="20" hidden="1" customWidth="1"/>
    <col min="246" max="246" width="19.44140625" style="20" customWidth="1"/>
    <col min="247" max="247" width="27.44140625" style="20" customWidth="1"/>
    <col min="248" max="487" width="9.109375" style="20"/>
    <col min="488" max="488" width="4.44140625" style="20" customWidth="1"/>
    <col min="489" max="489" width="20.44140625" style="20" customWidth="1"/>
    <col min="490" max="490" width="35.44140625" style="20" customWidth="1"/>
    <col min="491" max="491" width="8.44140625" style="20" customWidth="1"/>
    <col min="492" max="495" width="7.109375" style="20" customWidth="1"/>
    <col min="496" max="501" width="0" style="20" hidden="1" customWidth="1"/>
    <col min="502" max="502" width="19.44140625" style="20" customWidth="1"/>
    <col min="503" max="503" width="27.44140625" style="20" customWidth="1"/>
    <col min="504" max="743" width="9.109375" style="20"/>
    <col min="744" max="744" width="4.44140625" style="20" customWidth="1"/>
    <col min="745" max="745" width="20.44140625" style="20" customWidth="1"/>
    <col min="746" max="746" width="35.44140625" style="20" customWidth="1"/>
    <col min="747" max="747" width="8.44140625" style="20" customWidth="1"/>
    <col min="748" max="751" width="7.109375" style="20" customWidth="1"/>
    <col min="752" max="757" width="0" style="20" hidden="1" customWidth="1"/>
    <col min="758" max="758" width="19.44140625" style="20" customWidth="1"/>
    <col min="759" max="759" width="27.44140625" style="20" customWidth="1"/>
    <col min="760" max="999" width="9.109375" style="20"/>
    <col min="1000" max="1000" width="4.44140625" style="20" customWidth="1"/>
    <col min="1001" max="1001" width="20.44140625" style="20" customWidth="1"/>
    <col min="1002" max="1002" width="35.44140625" style="20" customWidth="1"/>
    <col min="1003" max="1003" width="8.44140625" style="20" customWidth="1"/>
    <col min="1004" max="1007" width="7.109375" style="20" customWidth="1"/>
    <col min="1008" max="1013" width="0" style="20" hidden="1" customWidth="1"/>
    <col min="1014" max="1014" width="19.44140625" style="20" customWidth="1"/>
    <col min="1015" max="1015" width="27.44140625" style="20" customWidth="1"/>
    <col min="1016" max="1255" width="9.109375" style="20"/>
    <col min="1256" max="1256" width="4.44140625" style="20" customWidth="1"/>
    <col min="1257" max="1257" width="20.44140625" style="20" customWidth="1"/>
    <col min="1258" max="1258" width="35.44140625" style="20" customWidth="1"/>
    <col min="1259" max="1259" width="8.44140625" style="20" customWidth="1"/>
    <col min="1260" max="1263" width="7.109375" style="20" customWidth="1"/>
    <col min="1264" max="1269" width="0" style="20" hidden="1" customWidth="1"/>
    <col min="1270" max="1270" width="19.44140625" style="20" customWidth="1"/>
    <col min="1271" max="1271" width="27.44140625" style="20" customWidth="1"/>
    <col min="1272" max="1511" width="9.109375" style="20"/>
    <col min="1512" max="1512" width="4.44140625" style="20" customWidth="1"/>
    <col min="1513" max="1513" width="20.44140625" style="20" customWidth="1"/>
    <col min="1514" max="1514" width="35.44140625" style="20" customWidth="1"/>
    <col min="1515" max="1515" width="8.44140625" style="20" customWidth="1"/>
    <col min="1516" max="1519" width="7.109375" style="20" customWidth="1"/>
    <col min="1520" max="1525" width="0" style="20" hidden="1" customWidth="1"/>
    <col min="1526" max="1526" width="19.44140625" style="20" customWidth="1"/>
    <col min="1527" max="1527" width="27.44140625" style="20" customWidth="1"/>
    <col min="1528" max="1767" width="9.109375" style="20"/>
    <col min="1768" max="1768" width="4.44140625" style="20" customWidth="1"/>
    <col min="1769" max="1769" width="20.44140625" style="20" customWidth="1"/>
    <col min="1770" max="1770" width="35.44140625" style="20" customWidth="1"/>
    <col min="1771" max="1771" width="8.44140625" style="20" customWidth="1"/>
    <col min="1772" max="1775" width="7.109375" style="20" customWidth="1"/>
    <col min="1776" max="1781" width="0" style="20" hidden="1" customWidth="1"/>
    <col min="1782" max="1782" width="19.44140625" style="20" customWidth="1"/>
    <col min="1783" max="1783" width="27.44140625" style="20" customWidth="1"/>
    <col min="1784" max="2023" width="9.109375" style="20"/>
    <col min="2024" max="2024" width="4.44140625" style="20" customWidth="1"/>
    <col min="2025" max="2025" width="20.44140625" style="20" customWidth="1"/>
    <col min="2026" max="2026" width="35.44140625" style="20" customWidth="1"/>
    <col min="2027" max="2027" width="8.44140625" style="20" customWidth="1"/>
    <col min="2028" max="2031" width="7.109375" style="20" customWidth="1"/>
    <col min="2032" max="2037" width="0" style="20" hidden="1" customWidth="1"/>
    <col min="2038" max="2038" width="19.44140625" style="20" customWidth="1"/>
    <col min="2039" max="2039" width="27.44140625" style="20" customWidth="1"/>
    <col min="2040" max="2279" width="9.109375" style="20"/>
    <col min="2280" max="2280" width="4.44140625" style="20" customWidth="1"/>
    <col min="2281" max="2281" width="20.44140625" style="20" customWidth="1"/>
    <col min="2282" max="2282" width="35.44140625" style="20" customWidth="1"/>
    <col min="2283" max="2283" width="8.44140625" style="20" customWidth="1"/>
    <col min="2284" max="2287" width="7.109375" style="20" customWidth="1"/>
    <col min="2288" max="2293" width="0" style="20" hidden="1" customWidth="1"/>
    <col min="2294" max="2294" width="19.44140625" style="20" customWidth="1"/>
    <col min="2295" max="2295" width="27.44140625" style="20" customWidth="1"/>
    <col min="2296" max="2535" width="9.109375" style="20"/>
    <col min="2536" max="2536" width="4.44140625" style="20" customWidth="1"/>
    <col min="2537" max="2537" width="20.44140625" style="20" customWidth="1"/>
    <col min="2538" max="2538" width="35.44140625" style="20" customWidth="1"/>
    <col min="2539" max="2539" width="8.44140625" style="20" customWidth="1"/>
    <col min="2540" max="2543" width="7.109375" style="20" customWidth="1"/>
    <col min="2544" max="2549" width="0" style="20" hidden="1" customWidth="1"/>
    <col min="2550" max="2550" width="19.44140625" style="20" customWidth="1"/>
    <col min="2551" max="2551" width="27.44140625" style="20" customWidth="1"/>
    <col min="2552" max="2791" width="9.109375" style="20"/>
    <col min="2792" max="2792" width="4.44140625" style="20" customWidth="1"/>
    <col min="2793" max="2793" width="20.44140625" style="20" customWidth="1"/>
    <col min="2794" max="2794" width="35.44140625" style="20" customWidth="1"/>
    <col min="2795" max="2795" width="8.44140625" style="20" customWidth="1"/>
    <col min="2796" max="2799" width="7.109375" style="20" customWidth="1"/>
    <col min="2800" max="2805" width="0" style="20" hidden="1" customWidth="1"/>
    <col min="2806" max="2806" width="19.44140625" style="20" customWidth="1"/>
    <col min="2807" max="2807" width="27.44140625" style="20" customWidth="1"/>
    <col min="2808" max="3047" width="9.109375" style="20"/>
    <col min="3048" max="3048" width="4.44140625" style="20" customWidth="1"/>
    <col min="3049" max="3049" width="20.44140625" style="20" customWidth="1"/>
    <col min="3050" max="3050" width="35.44140625" style="20" customWidth="1"/>
    <col min="3051" max="3051" width="8.44140625" style="20" customWidth="1"/>
    <col min="3052" max="3055" width="7.109375" style="20" customWidth="1"/>
    <col min="3056" max="3061" width="0" style="20" hidden="1" customWidth="1"/>
    <col min="3062" max="3062" width="19.44140625" style="20" customWidth="1"/>
    <col min="3063" max="3063" width="27.44140625" style="20" customWidth="1"/>
    <col min="3064" max="3303" width="9.109375" style="20"/>
    <col min="3304" max="3304" width="4.44140625" style="20" customWidth="1"/>
    <col min="3305" max="3305" width="20.44140625" style="20" customWidth="1"/>
    <col min="3306" max="3306" width="35.44140625" style="20" customWidth="1"/>
    <col min="3307" max="3307" width="8.44140625" style="20" customWidth="1"/>
    <col min="3308" max="3311" width="7.109375" style="20" customWidth="1"/>
    <col min="3312" max="3317" width="0" style="20" hidden="1" customWidth="1"/>
    <col min="3318" max="3318" width="19.44140625" style="20" customWidth="1"/>
    <col min="3319" max="3319" width="27.44140625" style="20" customWidth="1"/>
    <col min="3320" max="3559" width="9.109375" style="20"/>
    <col min="3560" max="3560" width="4.44140625" style="20" customWidth="1"/>
    <col min="3561" max="3561" width="20.44140625" style="20" customWidth="1"/>
    <col min="3562" max="3562" width="35.44140625" style="20" customWidth="1"/>
    <col min="3563" max="3563" width="8.44140625" style="20" customWidth="1"/>
    <col min="3564" max="3567" width="7.109375" style="20" customWidth="1"/>
    <col min="3568" max="3573" width="0" style="20" hidden="1" customWidth="1"/>
    <col min="3574" max="3574" width="19.44140625" style="20" customWidth="1"/>
    <col min="3575" max="3575" width="27.44140625" style="20" customWidth="1"/>
    <col min="3576" max="3815" width="9.109375" style="20"/>
    <col min="3816" max="3816" width="4.44140625" style="20" customWidth="1"/>
    <col min="3817" max="3817" width="20.44140625" style="20" customWidth="1"/>
    <col min="3818" max="3818" width="35.44140625" style="20" customWidth="1"/>
    <col min="3819" max="3819" width="8.44140625" style="20" customWidth="1"/>
    <col min="3820" max="3823" width="7.109375" style="20" customWidth="1"/>
    <col min="3824" max="3829" width="0" style="20" hidden="1" customWidth="1"/>
    <col min="3830" max="3830" width="19.44140625" style="20" customWidth="1"/>
    <col min="3831" max="3831" width="27.44140625" style="20" customWidth="1"/>
    <col min="3832" max="4071" width="9.109375" style="20"/>
    <col min="4072" max="4072" width="4.44140625" style="20" customWidth="1"/>
    <col min="4073" max="4073" width="20.44140625" style="20" customWidth="1"/>
    <col min="4074" max="4074" width="35.44140625" style="20" customWidth="1"/>
    <col min="4075" max="4075" width="8.44140625" style="20" customWidth="1"/>
    <col min="4076" max="4079" width="7.109375" style="20" customWidth="1"/>
    <col min="4080" max="4085" width="0" style="20" hidden="1" customWidth="1"/>
    <col min="4086" max="4086" width="19.44140625" style="20" customWidth="1"/>
    <col min="4087" max="4087" width="27.44140625" style="20" customWidth="1"/>
    <col min="4088" max="4327" width="9.109375" style="20"/>
    <col min="4328" max="4328" width="4.44140625" style="20" customWidth="1"/>
    <col min="4329" max="4329" width="20.44140625" style="20" customWidth="1"/>
    <col min="4330" max="4330" width="35.44140625" style="20" customWidth="1"/>
    <col min="4331" max="4331" width="8.44140625" style="20" customWidth="1"/>
    <col min="4332" max="4335" width="7.109375" style="20" customWidth="1"/>
    <col min="4336" max="4341" width="0" style="20" hidden="1" customWidth="1"/>
    <col min="4342" max="4342" width="19.44140625" style="20" customWidth="1"/>
    <col min="4343" max="4343" width="27.44140625" style="20" customWidth="1"/>
    <col min="4344" max="4583" width="9.109375" style="20"/>
    <col min="4584" max="4584" width="4.44140625" style="20" customWidth="1"/>
    <col min="4585" max="4585" width="20.44140625" style="20" customWidth="1"/>
    <col min="4586" max="4586" width="35.44140625" style="20" customWidth="1"/>
    <col min="4587" max="4587" width="8.44140625" style="20" customWidth="1"/>
    <col min="4588" max="4591" width="7.109375" style="20" customWidth="1"/>
    <col min="4592" max="4597" width="0" style="20" hidden="1" customWidth="1"/>
    <col min="4598" max="4598" width="19.44140625" style="20" customWidth="1"/>
    <col min="4599" max="4599" width="27.44140625" style="20" customWidth="1"/>
    <col min="4600" max="4839" width="9.109375" style="20"/>
    <col min="4840" max="4840" width="4.44140625" style="20" customWidth="1"/>
    <col min="4841" max="4841" width="20.44140625" style="20" customWidth="1"/>
    <col min="4842" max="4842" width="35.44140625" style="20" customWidth="1"/>
    <col min="4843" max="4843" width="8.44140625" style="20" customWidth="1"/>
    <col min="4844" max="4847" width="7.109375" style="20" customWidth="1"/>
    <col min="4848" max="4853" width="0" style="20" hidden="1" customWidth="1"/>
    <col min="4854" max="4854" width="19.44140625" style="20" customWidth="1"/>
    <col min="4855" max="4855" width="27.44140625" style="20" customWidth="1"/>
    <col min="4856" max="5095" width="9.109375" style="20"/>
    <col min="5096" max="5096" width="4.44140625" style="20" customWidth="1"/>
    <col min="5097" max="5097" width="20.44140625" style="20" customWidth="1"/>
    <col min="5098" max="5098" width="35.44140625" style="20" customWidth="1"/>
    <col min="5099" max="5099" width="8.44140625" style="20" customWidth="1"/>
    <col min="5100" max="5103" width="7.109375" style="20" customWidth="1"/>
    <col min="5104" max="5109" width="0" style="20" hidden="1" customWidth="1"/>
    <col min="5110" max="5110" width="19.44140625" style="20" customWidth="1"/>
    <col min="5111" max="5111" width="27.44140625" style="20" customWidth="1"/>
    <col min="5112" max="5351" width="9.109375" style="20"/>
    <col min="5352" max="5352" width="4.44140625" style="20" customWidth="1"/>
    <col min="5353" max="5353" width="20.44140625" style="20" customWidth="1"/>
    <col min="5354" max="5354" width="35.44140625" style="20" customWidth="1"/>
    <col min="5355" max="5355" width="8.44140625" style="20" customWidth="1"/>
    <col min="5356" max="5359" width="7.109375" style="20" customWidth="1"/>
    <col min="5360" max="5365" width="0" style="20" hidden="1" customWidth="1"/>
    <col min="5366" max="5366" width="19.44140625" style="20" customWidth="1"/>
    <col min="5367" max="5367" width="27.44140625" style="20" customWidth="1"/>
    <col min="5368" max="5607" width="9.109375" style="20"/>
    <col min="5608" max="5608" width="4.44140625" style="20" customWidth="1"/>
    <col min="5609" max="5609" width="20.44140625" style="20" customWidth="1"/>
    <col min="5610" max="5610" width="35.44140625" style="20" customWidth="1"/>
    <col min="5611" max="5611" width="8.44140625" style="20" customWidth="1"/>
    <col min="5612" max="5615" width="7.109375" style="20" customWidth="1"/>
    <col min="5616" max="5621" width="0" style="20" hidden="1" customWidth="1"/>
    <col min="5622" max="5622" width="19.44140625" style="20" customWidth="1"/>
    <col min="5623" max="5623" width="27.44140625" style="20" customWidth="1"/>
    <col min="5624" max="5863" width="9.109375" style="20"/>
    <col min="5864" max="5864" width="4.44140625" style="20" customWidth="1"/>
    <col min="5865" max="5865" width="20.44140625" style="20" customWidth="1"/>
    <col min="5866" max="5866" width="35.44140625" style="20" customWidth="1"/>
    <col min="5867" max="5867" width="8.44140625" style="20" customWidth="1"/>
    <col min="5868" max="5871" width="7.109375" style="20" customWidth="1"/>
    <col min="5872" max="5877" width="0" style="20" hidden="1" customWidth="1"/>
    <col min="5878" max="5878" width="19.44140625" style="20" customWidth="1"/>
    <col min="5879" max="5879" width="27.44140625" style="20" customWidth="1"/>
    <col min="5880" max="6119" width="9.109375" style="20"/>
    <col min="6120" max="6120" width="4.44140625" style="20" customWidth="1"/>
    <col min="6121" max="6121" width="20.44140625" style="20" customWidth="1"/>
    <col min="6122" max="6122" width="35.44140625" style="20" customWidth="1"/>
    <col min="6123" max="6123" width="8.44140625" style="20" customWidth="1"/>
    <col min="6124" max="6127" width="7.109375" style="20" customWidth="1"/>
    <col min="6128" max="6133" width="0" style="20" hidden="1" customWidth="1"/>
    <col min="6134" max="6134" width="19.44140625" style="20" customWidth="1"/>
    <col min="6135" max="6135" width="27.44140625" style="20" customWidth="1"/>
    <col min="6136" max="6375" width="9.109375" style="20"/>
    <col min="6376" max="6376" width="4.44140625" style="20" customWidth="1"/>
    <col min="6377" max="6377" width="20.44140625" style="20" customWidth="1"/>
    <col min="6378" max="6378" width="35.44140625" style="20" customWidth="1"/>
    <col min="6379" max="6379" width="8.44140625" style="20" customWidth="1"/>
    <col min="6380" max="6383" width="7.109375" style="20" customWidth="1"/>
    <col min="6384" max="6389" width="0" style="20" hidden="1" customWidth="1"/>
    <col min="6390" max="6390" width="19.44140625" style="20" customWidth="1"/>
    <col min="6391" max="6391" width="27.44140625" style="20" customWidth="1"/>
    <col min="6392" max="6631" width="9.109375" style="20"/>
    <col min="6632" max="6632" width="4.44140625" style="20" customWidth="1"/>
    <col min="6633" max="6633" width="20.44140625" style="20" customWidth="1"/>
    <col min="6634" max="6634" width="35.44140625" style="20" customWidth="1"/>
    <col min="6635" max="6635" width="8.44140625" style="20" customWidth="1"/>
    <col min="6636" max="6639" width="7.109375" style="20" customWidth="1"/>
    <col min="6640" max="6645" width="0" style="20" hidden="1" customWidth="1"/>
    <col min="6646" max="6646" width="19.44140625" style="20" customWidth="1"/>
    <col min="6647" max="6647" width="27.44140625" style="20" customWidth="1"/>
    <col min="6648" max="6887" width="9.109375" style="20"/>
    <col min="6888" max="6888" width="4.44140625" style="20" customWidth="1"/>
    <col min="6889" max="6889" width="20.44140625" style="20" customWidth="1"/>
    <col min="6890" max="6890" width="35.44140625" style="20" customWidth="1"/>
    <col min="6891" max="6891" width="8.44140625" style="20" customWidth="1"/>
    <col min="6892" max="6895" width="7.109375" style="20" customWidth="1"/>
    <col min="6896" max="6901" width="0" style="20" hidden="1" customWidth="1"/>
    <col min="6902" max="6902" width="19.44140625" style="20" customWidth="1"/>
    <col min="6903" max="6903" width="27.44140625" style="20" customWidth="1"/>
    <col min="6904" max="7143" width="9.109375" style="20"/>
    <col min="7144" max="7144" width="4.44140625" style="20" customWidth="1"/>
    <col min="7145" max="7145" width="20.44140625" style="20" customWidth="1"/>
    <col min="7146" max="7146" width="35.44140625" style="20" customWidth="1"/>
    <col min="7147" max="7147" width="8.44140625" style="20" customWidth="1"/>
    <col min="7148" max="7151" width="7.109375" style="20" customWidth="1"/>
    <col min="7152" max="7157" width="0" style="20" hidden="1" customWidth="1"/>
    <col min="7158" max="7158" width="19.44140625" style="20" customWidth="1"/>
    <col min="7159" max="7159" width="27.44140625" style="20" customWidth="1"/>
    <col min="7160" max="7399" width="9.109375" style="20"/>
    <col min="7400" max="7400" width="4.44140625" style="20" customWidth="1"/>
    <col min="7401" max="7401" width="20.44140625" style="20" customWidth="1"/>
    <col min="7402" max="7402" width="35.44140625" style="20" customWidth="1"/>
    <col min="7403" max="7403" width="8.44140625" style="20" customWidth="1"/>
    <col min="7404" max="7407" width="7.109375" style="20" customWidth="1"/>
    <col min="7408" max="7413" width="0" style="20" hidden="1" customWidth="1"/>
    <col min="7414" max="7414" width="19.44140625" style="20" customWidth="1"/>
    <col min="7415" max="7415" width="27.44140625" style="20" customWidth="1"/>
    <col min="7416" max="7655" width="9.109375" style="20"/>
    <col min="7656" max="7656" width="4.44140625" style="20" customWidth="1"/>
    <col min="7657" max="7657" width="20.44140625" style="20" customWidth="1"/>
    <col min="7658" max="7658" width="35.44140625" style="20" customWidth="1"/>
    <col min="7659" max="7659" width="8.44140625" style="20" customWidth="1"/>
    <col min="7660" max="7663" width="7.109375" style="20" customWidth="1"/>
    <col min="7664" max="7669" width="0" style="20" hidden="1" customWidth="1"/>
    <col min="7670" max="7670" width="19.44140625" style="20" customWidth="1"/>
    <col min="7671" max="7671" width="27.44140625" style="20" customWidth="1"/>
    <col min="7672" max="7911" width="9.109375" style="20"/>
    <col min="7912" max="7912" width="4.44140625" style="20" customWidth="1"/>
    <col min="7913" max="7913" width="20.44140625" style="20" customWidth="1"/>
    <col min="7914" max="7914" width="35.44140625" style="20" customWidth="1"/>
    <col min="7915" max="7915" width="8.44140625" style="20" customWidth="1"/>
    <col min="7916" max="7919" width="7.109375" style="20" customWidth="1"/>
    <col min="7920" max="7925" width="0" style="20" hidden="1" customWidth="1"/>
    <col min="7926" max="7926" width="19.44140625" style="20" customWidth="1"/>
    <col min="7927" max="7927" width="27.44140625" style="20" customWidth="1"/>
    <col min="7928" max="8167" width="9.109375" style="20"/>
    <col min="8168" max="8168" width="4.44140625" style="20" customWidth="1"/>
    <col min="8169" max="8169" width="20.44140625" style="20" customWidth="1"/>
    <col min="8170" max="8170" width="35.44140625" style="20" customWidth="1"/>
    <col min="8171" max="8171" width="8.44140625" style="20" customWidth="1"/>
    <col min="8172" max="8175" width="7.109375" style="20" customWidth="1"/>
    <col min="8176" max="8181" width="0" style="20" hidden="1" customWidth="1"/>
    <col min="8182" max="8182" width="19.44140625" style="20" customWidth="1"/>
    <col min="8183" max="8183" width="27.44140625" style="20" customWidth="1"/>
    <col min="8184" max="8423" width="9.109375" style="20"/>
    <col min="8424" max="8424" width="4.44140625" style="20" customWidth="1"/>
    <col min="8425" max="8425" width="20.44140625" style="20" customWidth="1"/>
    <col min="8426" max="8426" width="35.44140625" style="20" customWidth="1"/>
    <col min="8427" max="8427" width="8.44140625" style="20" customWidth="1"/>
    <col min="8428" max="8431" width="7.109375" style="20" customWidth="1"/>
    <col min="8432" max="8437" width="0" style="20" hidden="1" customWidth="1"/>
    <col min="8438" max="8438" width="19.44140625" style="20" customWidth="1"/>
    <col min="8439" max="8439" width="27.44140625" style="20" customWidth="1"/>
    <col min="8440" max="8679" width="9.109375" style="20"/>
    <col min="8680" max="8680" width="4.44140625" style="20" customWidth="1"/>
    <col min="8681" max="8681" width="20.44140625" style="20" customWidth="1"/>
    <col min="8682" max="8682" width="35.44140625" style="20" customWidth="1"/>
    <col min="8683" max="8683" width="8.44140625" style="20" customWidth="1"/>
    <col min="8684" max="8687" width="7.109375" style="20" customWidth="1"/>
    <col min="8688" max="8693" width="0" style="20" hidden="1" customWidth="1"/>
    <col min="8694" max="8694" width="19.44140625" style="20" customWidth="1"/>
    <col min="8695" max="8695" width="27.44140625" style="20" customWidth="1"/>
    <col min="8696" max="8935" width="9.109375" style="20"/>
    <col min="8936" max="8936" width="4.44140625" style="20" customWidth="1"/>
    <col min="8937" max="8937" width="20.44140625" style="20" customWidth="1"/>
    <col min="8938" max="8938" width="35.44140625" style="20" customWidth="1"/>
    <col min="8939" max="8939" width="8.44140625" style="20" customWidth="1"/>
    <col min="8940" max="8943" width="7.109375" style="20" customWidth="1"/>
    <col min="8944" max="8949" width="0" style="20" hidden="1" customWidth="1"/>
    <col min="8950" max="8950" width="19.44140625" style="20" customWidth="1"/>
    <col min="8951" max="8951" width="27.44140625" style="20" customWidth="1"/>
    <col min="8952" max="9191" width="9.109375" style="20"/>
    <col min="9192" max="9192" width="4.44140625" style="20" customWidth="1"/>
    <col min="9193" max="9193" width="20.44140625" style="20" customWidth="1"/>
    <col min="9194" max="9194" width="35.44140625" style="20" customWidth="1"/>
    <col min="9195" max="9195" width="8.44140625" style="20" customWidth="1"/>
    <col min="9196" max="9199" width="7.109375" style="20" customWidth="1"/>
    <col min="9200" max="9205" width="0" style="20" hidden="1" customWidth="1"/>
    <col min="9206" max="9206" width="19.44140625" style="20" customWidth="1"/>
    <col min="9207" max="9207" width="27.44140625" style="20" customWidth="1"/>
    <col min="9208" max="9447" width="9.109375" style="20"/>
    <col min="9448" max="9448" width="4.44140625" style="20" customWidth="1"/>
    <col min="9449" max="9449" width="20.44140625" style="20" customWidth="1"/>
    <col min="9450" max="9450" width="35.44140625" style="20" customWidth="1"/>
    <col min="9451" max="9451" width="8.44140625" style="20" customWidth="1"/>
    <col min="9452" max="9455" width="7.109375" style="20" customWidth="1"/>
    <col min="9456" max="9461" width="0" style="20" hidden="1" customWidth="1"/>
    <col min="9462" max="9462" width="19.44140625" style="20" customWidth="1"/>
    <col min="9463" max="9463" width="27.44140625" style="20" customWidth="1"/>
    <col min="9464" max="9703" width="9.109375" style="20"/>
    <col min="9704" max="9704" width="4.44140625" style="20" customWidth="1"/>
    <col min="9705" max="9705" width="20.44140625" style="20" customWidth="1"/>
    <col min="9706" max="9706" width="35.44140625" style="20" customWidth="1"/>
    <col min="9707" max="9707" width="8.44140625" style="20" customWidth="1"/>
    <col min="9708" max="9711" width="7.109375" style="20" customWidth="1"/>
    <col min="9712" max="9717" width="0" style="20" hidden="1" customWidth="1"/>
    <col min="9718" max="9718" width="19.44140625" style="20" customWidth="1"/>
    <col min="9719" max="9719" width="27.44140625" style="20" customWidth="1"/>
    <col min="9720" max="9959" width="9.109375" style="20"/>
    <col min="9960" max="9960" width="4.44140625" style="20" customWidth="1"/>
    <col min="9961" max="9961" width="20.44140625" style="20" customWidth="1"/>
    <col min="9962" max="9962" width="35.44140625" style="20" customWidth="1"/>
    <col min="9963" max="9963" width="8.44140625" style="20" customWidth="1"/>
    <col min="9964" max="9967" width="7.109375" style="20" customWidth="1"/>
    <col min="9968" max="9973" width="0" style="20" hidden="1" customWidth="1"/>
    <col min="9974" max="9974" width="19.44140625" style="20" customWidth="1"/>
    <col min="9975" max="9975" width="27.44140625" style="20" customWidth="1"/>
    <col min="9976" max="10215" width="9.109375" style="20"/>
    <col min="10216" max="10216" width="4.44140625" style="20" customWidth="1"/>
    <col min="10217" max="10217" width="20.44140625" style="20" customWidth="1"/>
    <col min="10218" max="10218" width="35.44140625" style="20" customWidth="1"/>
    <col min="10219" max="10219" width="8.44140625" style="20" customWidth="1"/>
    <col min="10220" max="10223" width="7.109375" style="20" customWidth="1"/>
    <col min="10224" max="10229" width="0" style="20" hidden="1" customWidth="1"/>
    <col min="10230" max="10230" width="19.44140625" style="20" customWidth="1"/>
    <col min="10231" max="10231" width="27.44140625" style="20" customWidth="1"/>
    <col min="10232" max="10471" width="9.109375" style="20"/>
    <col min="10472" max="10472" width="4.44140625" style="20" customWidth="1"/>
    <col min="10473" max="10473" width="20.44140625" style="20" customWidth="1"/>
    <col min="10474" max="10474" width="35.44140625" style="20" customWidth="1"/>
    <col min="10475" max="10475" width="8.44140625" style="20" customWidth="1"/>
    <col min="10476" max="10479" width="7.109375" style="20" customWidth="1"/>
    <col min="10480" max="10485" width="0" style="20" hidden="1" customWidth="1"/>
    <col min="10486" max="10486" width="19.44140625" style="20" customWidth="1"/>
    <col min="10487" max="10487" width="27.44140625" style="20" customWidth="1"/>
    <col min="10488" max="10727" width="9.109375" style="20"/>
    <col min="10728" max="10728" width="4.44140625" style="20" customWidth="1"/>
    <col min="10729" max="10729" width="20.44140625" style="20" customWidth="1"/>
    <col min="10730" max="10730" width="35.44140625" style="20" customWidth="1"/>
    <col min="10731" max="10731" width="8.44140625" style="20" customWidth="1"/>
    <col min="10732" max="10735" width="7.109375" style="20" customWidth="1"/>
    <col min="10736" max="10741" width="0" style="20" hidden="1" customWidth="1"/>
    <col min="10742" max="10742" width="19.44140625" style="20" customWidth="1"/>
    <col min="10743" max="10743" width="27.44140625" style="20" customWidth="1"/>
    <col min="10744" max="10983" width="9.109375" style="20"/>
    <col min="10984" max="10984" width="4.44140625" style="20" customWidth="1"/>
    <col min="10985" max="10985" width="20.44140625" style="20" customWidth="1"/>
    <col min="10986" max="10986" width="35.44140625" style="20" customWidth="1"/>
    <col min="10987" max="10987" width="8.44140625" style="20" customWidth="1"/>
    <col min="10988" max="10991" width="7.109375" style="20" customWidth="1"/>
    <col min="10992" max="10997" width="0" style="20" hidden="1" customWidth="1"/>
    <col min="10998" max="10998" width="19.44140625" style="20" customWidth="1"/>
    <col min="10999" max="10999" width="27.44140625" style="20" customWidth="1"/>
    <col min="11000" max="11239" width="9.109375" style="20"/>
    <col min="11240" max="11240" width="4.44140625" style="20" customWidth="1"/>
    <col min="11241" max="11241" width="20.44140625" style="20" customWidth="1"/>
    <col min="11242" max="11242" width="35.44140625" style="20" customWidth="1"/>
    <col min="11243" max="11243" width="8.44140625" style="20" customWidth="1"/>
    <col min="11244" max="11247" width="7.109375" style="20" customWidth="1"/>
    <col min="11248" max="11253" width="0" style="20" hidden="1" customWidth="1"/>
    <col min="11254" max="11254" width="19.44140625" style="20" customWidth="1"/>
    <col min="11255" max="11255" width="27.44140625" style="20" customWidth="1"/>
    <col min="11256" max="11495" width="9.109375" style="20"/>
    <col min="11496" max="11496" width="4.44140625" style="20" customWidth="1"/>
    <col min="11497" max="11497" width="20.44140625" style="20" customWidth="1"/>
    <col min="11498" max="11498" width="35.44140625" style="20" customWidth="1"/>
    <col min="11499" max="11499" width="8.44140625" style="20" customWidth="1"/>
    <col min="11500" max="11503" width="7.109375" style="20" customWidth="1"/>
    <col min="11504" max="11509" width="0" style="20" hidden="1" customWidth="1"/>
    <col min="11510" max="11510" width="19.44140625" style="20" customWidth="1"/>
    <col min="11511" max="11511" width="27.44140625" style="20" customWidth="1"/>
    <col min="11512" max="11751" width="9.109375" style="20"/>
    <col min="11752" max="11752" width="4.44140625" style="20" customWidth="1"/>
    <col min="11753" max="11753" width="20.44140625" style="20" customWidth="1"/>
    <col min="11754" max="11754" width="35.44140625" style="20" customWidth="1"/>
    <col min="11755" max="11755" width="8.44140625" style="20" customWidth="1"/>
    <col min="11756" max="11759" width="7.109375" style="20" customWidth="1"/>
    <col min="11760" max="11765" width="0" style="20" hidden="1" customWidth="1"/>
    <col min="11766" max="11766" width="19.44140625" style="20" customWidth="1"/>
    <col min="11767" max="11767" width="27.44140625" style="20" customWidth="1"/>
    <col min="11768" max="12007" width="9.109375" style="20"/>
    <col min="12008" max="12008" width="4.44140625" style="20" customWidth="1"/>
    <col min="12009" max="12009" width="20.44140625" style="20" customWidth="1"/>
    <col min="12010" max="12010" width="35.44140625" style="20" customWidth="1"/>
    <col min="12011" max="12011" width="8.44140625" style="20" customWidth="1"/>
    <col min="12012" max="12015" width="7.109375" style="20" customWidth="1"/>
    <col min="12016" max="12021" width="0" style="20" hidden="1" customWidth="1"/>
    <col min="12022" max="12022" width="19.44140625" style="20" customWidth="1"/>
    <col min="12023" max="12023" width="27.44140625" style="20" customWidth="1"/>
    <col min="12024" max="12263" width="9.109375" style="20"/>
    <col min="12264" max="12264" width="4.44140625" style="20" customWidth="1"/>
    <col min="12265" max="12265" width="20.44140625" style="20" customWidth="1"/>
    <col min="12266" max="12266" width="35.44140625" style="20" customWidth="1"/>
    <col min="12267" max="12267" width="8.44140625" style="20" customWidth="1"/>
    <col min="12268" max="12271" width="7.109375" style="20" customWidth="1"/>
    <col min="12272" max="12277" width="0" style="20" hidden="1" customWidth="1"/>
    <col min="12278" max="12278" width="19.44140625" style="20" customWidth="1"/>
    <col min="12279" max="12279" width="27.44140625" style="20" customWidth="1"/>
    <col min="12280" max="12519" width="9.109375" style="20"/>
    <col min="12520" max="12520" width="4.44140625" style="20" customWidth="1"/>
    <col min="12521" max="12521" width="20.44140625" style="20" customWidth="1"/>
    <col min="12522" max="12522" width="35.44140625" style="20" customWidth="1"/>
    <col min="12523" max="12523" width="8.44140625" style="20" customWidth="1"/>
    <col min="12524" max="12527" width="7.109375" style="20" customWidth="1"/>
    <col min="12528" max="12533" width="0" style="20" hidden="1" customWidth="1"/>
    <col min="12534" max="12534" width="19.44140625" style="20" customWidth="1"/>
    <col min="12535" max="12535" width="27.44140625" style="20" customWidth="1"/>
    <col min="12536" max="12775" width="9.109375" style="20"/>
    <col min="12776" max="12776" width="4.44140625" style="20" customWidth="1"/>
    <col min="12777" max="12777" width="20.44140625" style="20" customWidth="1"/>
    <col min="12778" max="12778" width="35.44140625" style="20" customWidth="1"/>
    <col min="12779" max="12779" width="8.44140625" style="20" customWidth="1"/>
    <col min="12780" max="12783" width="7.109375" style="20" customWidth="1"/>
    <col min="12784" max="12789" width="0" style="20" hidden="1" customWidth="1"/>
    <col min="12790" max="12790" width="19.44140625" style="20" customWidth="1"/>
    <col min="12791" max="12791" width="27.44140625" style="20" customWidth="1"/>
    <col min="12792" max="13031" width="9.109375" style="20"/>
    <col min="13032" max="13032" width="4.44140625" style="20" customWidth="1"/>
    <col min="13033" max="13033" width="20.44140625" style="20" customWidth="1"/>
    <col min="13034" max="13034" width="35.44140625" style="20" customWidth="1"/>
    <col min="13035" max="13035" width="8.44140625" style="20" customWidth="1"/>
    <col min="13036" max="13039" width="7.109375" style="20" customWidth="1"/>
    <col min="13040" max="13045" width="0" style="20" hidden="1" customWidth="1"/>
    <col min="13046" max="13046" width="19.44140625" style="20" customWidth="1"/>
    <col min="13047" max="13047" width="27.44140625" style="20" customWidth="1"/>
    <col min="13048" max="13287" width="9.109375" style="20"/>
    <col min="13288" max="13288" width="4.44140625" style="20" customWidth="1"/>
    <col min="13289" max="13289" width="20.44140625" style="20" customWidth="1"/>
    <col min="13290" max="13290" width="35.44140625" style="20" customWidth="1"/>
    <col min="13291" max="13291" width="8.44140625" style="20" customWidth="1"/>
    <col min="13292" max="13295" width="7.109375" style="20" customWidth="1"/>
    <col min="13296" max="13301" width="0" style="20" hidden="1" customWidth="1"/>
    <col min="13302" max="13302" width="19.44140625" style="20" customWidth="1"/>
    <col min="13303" max="13303" width="27.44140625" style="20" customWidth="1"/>
    <col min="13304" max="13543" width="9.109375" style="20"/>
    <col min="13544" max="13544" width="4.44140625" style="20" customWidth="1"/>
    <col min="13545" max="13545" width="20.44140625" style="20" customWidth="1"/>
    <col min="13546" max="13546" width="35.44140625" style="20" customWidth="1"/>
    <col min="13547" max="13547" width="8.44140625" style="20" customWidth="1"/>
    <col min="13548" max="13551" width="7.109375" style="20" customWidth="1"/>
    <col min="13552" max="13557" width="0" style="20" hidden="1" customWidth="1"/>
    <col min="13558" max="13558" width="19.44140625" style="20" customWidth="1"/>
    <col min="13559" max="13559" width="27.44140625" style="20" customWidth="1"/>
    <col min="13560" max="13799" width="9.109375" style="20"/>
    <col min="13800" max="13800" width="4.44140625" style="20" customWidth="1"/>
    <col min="13801" max="13801" width="20.44140625" style="20" customWidth="1"/>
    <col min="13802" max="13802" width="35.44140625" style="20" customWidth="1"/>
    <col min="13803" max="13803" width="8.44140625" style="20" customWidth="1"/>
    <col min="13804" max="13807" width="7.109375" style="20" customWidth="1"/>
    <col min="13808" max="13813" width="0" style="20" hidden="1" customWidth="1"/>
    <col min="13814" max="13814" width="19.44140625" style="20" customWidth="1"/>
    <col min="13815" max="13815" width="27.44140625" style="20" customWidth="1"/>
    <col min="13816" max="14055" width="9.109375" style="20"/>
    <col min="14056" max="14056" width="4.44140625" style="20" customWidth="1"/>
    <col min="14057" max="14057" width="20.44140625" style="20" customWidth="1"/>
    <col min="14058" max="14058" width="35.44140625" style="20" customWidth="1"/>
    <col min="14059" max="14059" width="8.44140625" style="20" customWidth="1"/>
    <col min="14060" max="14063" width="7.109375" style="20" customWidth="1"/>
    <col min="14064" max="14069" width="0" style="20" hidden="1" customWidth="1"/>
    <col min="14070" max="14070" width="19.44140625" style="20" customWidth="1"/>
    <col min="14071" max="14071" width="27.44140625" style="20" customWidth="1"/>
    <col min="14072" max="14311" width="9.109375" style="20"/>
    <col min="14312" max="14312" width="4.44140625" style="20" customWidth="1"/>
    <col min="14313" max="14313" width="20.44140625" style="20" customWidth="1"/>
    <col min="14314" max="14314" width="35.44140625" style="20" customWidth="1"/>
    <col min="14315" max="14315" width="8.44140625" style="20" customWidth="1"/>
    <col min="14316" max="14319" width="7.109375" style="20" customWidth="1"/>
    <col min="14320" max="14325" width="0" style="20" hidden="1" customWidth="1"/>
    <col min="14326" max="14326" width="19.44140625" style="20" customWidth="1"/>
    <col min="14327" max="14327" width="27.44140625" style="20" customWidth="1"/>
    <col min="14328" max="14567" width="9.109375" style="20"/>
    <col min="14568" max="14568" width="4.44140625" style="20" customWidth="1"/>
    <col min="14569" max="14569" width="20.44140625" style="20" customWidth="1"/>
    <col min="14570" max="14570" width="35.44140625" style="20" customWidth="1"/>
    <col min="14571" max="14571" width="8.44140625" style="20" customWidth="1"/>
    <col min="14572" max="14575" width="7.109375" style="20" customWidth="1"/>
    <col min="14576" max="14581" width="0" style="20" hidden="1" customWidth="1"/>
    <col min="14582" max="14582" width="19.44140625" style="20" customWidth="1"/>
    <col min="14583" max="14583" width="27.44140625" style="20" customWidth="1"/>
    <col min="14584" max="14823" width="9.109375" style="20"/>
    <col min="14824" max="14824" width="4.44140625" style="20" customWidth="1"/>
    <col min="14825" max="14825" width="20.44140625" style="20" customWidth="1"/>
    <col min="14826" max="14826" width="35.44140625" style="20" customWidth="1"/>
    <col min="14827" max="14827" width="8.44140625" style="20" customWidth="1"/>
    <col min="14828" max="14831" width="7.109375" style="20" customWidth="1"/>
    <col min="14832" max="14837" width="0" style="20" hidden="1" customWidth="1"/>
    <col min="14838" max="14838" width="19.44140625" style="20" customWidth="1"/>
    <col min="14839" max="14839" width="27.44140625" style="20" customWidth="1"/>
    <col min="14840" max="15079" width="9.109375" style="20"/>
    <col min="15080" max="15080" width="4.44140625" style="20" customWidth="1"/>
    <col min="15081" max="15081" width="20.44140625" style="20" customWidth="1"/>
    <col min="15082" max="15082" width="35.44140625" style="20" customWidth="1"/>
    <col min="15083" max="15083" width="8.44140625" style="20" customWidth="1"/>
    <col min="15084" max="15087" width="7.109375" style="20" customWidth="1"/>
    <col min="15088" max="15093" width="0" style="20" hidden="1" customWidth="1"/>
    <col min="15094" max="15094" width="19.44140625" style="20" customWidth="1"/>
    <col min="15095" max="15095" width="27.44140625" style="20" customWidth="1"/>
    <col min="15096" max="15335" width="9.109375" style="20"/>
    <col min="15336" max="15336" width="4.44140625" style="20" customWidth="1"/>
    <col min="15337" max="15337" width="20.44140625" style="20" customWidth="1"/>
    <col min="15338" max="15338" width="35.44140625" style="20" customWidth="1"/>
    <col min="15339" max="15339" width="8.44140625" style="20" customWidth="1"/>
    <col min="15340" max="15343" width="7.109375" style="20" customWidth="1"/>
    <col min="15344" max="15349" width="0" style="20" hidden="1" customWidth="1"/>
    <col min="15350" max="15350" width="19.44140625" style="20" customWidth="1"/>
    <col min="15351" max="15351" width="27.44140625" style="20" customWidth="1"/>
    <col min="15352" max="15591" width="9.109375" style="20"/>
    <col min="15592" max="15592" width="4.44140625" style="20" customWidth="1"/>
    <col min="15593" max="15593" width="20.44140625" style="20" customWidth="1"/>
    <col min="15594" max="15594" width="35.44140625" style="20" customWidth="1"/>
    <col min="15595" max="15595" width="8.44140625" style="20" customWidth="1"/>
    <col min="15596" max="15599" width="7.109375" style="20" customWidth="1"/>
    <col min="15600" max="15605" width="0" style="20" hidden="1" customWidth="1"/>
    <col min="15606" max="15606" width="19.44140625" style="20" customWidth="1"/>
    <col min="15607" max="15607" width="27.44140625" style="20" customWidth="1"/>
    <col min="15608" max="15847" width="9.109375" style="20"/>
    <col min="15848" max="15848" width="4.44140625" style="20" customWidth="1"/>
    <col min="15849" max="15849" width="20.44140625" style="20" customWidth="1"/>
    <col min="15850" max="15850" width="35.44140625" style="20" customWidth="1"/>
    <col min="15851" max="15851" width="8.44140625" style="20" customWidth="1"/>
    <col min="15852" max="15855" width="7.109375" style="20" customWidth="1"/>
    <col min="15856" max="15861" width="0" style="20" hidden="1" customWidth="1"/>
    <col min="15862" max="15862" width="19.44140625" style="20" customWidth="1"/>
    <col min="15863" max="15863" width="27.44140625" style="20" customWidth="1"/>
    <col min="15864" max="16103" width="9.109375" style="20"/>
    <col min="16104" max="16104" width="4.44140625" style="20" customWidth="1"/>
    <col min="16105" max="16105" width="20.44140625" style="20" customWidth="1"/>
    <col min="16106" max="16106" width="35.44140625" style="20" customWidth="1"/>
    <col min="16107" max="16107" width="8.44140625" style="20" customWidth="1"/>
    <col min="16108" max="16111" width="7.109375" style="20" customWidth="1"/>
    <col min="16112" max="16117" width="0" style="20" hidden="1" customWidth="1"/>
    <col min="16118" max="16118" width="19.44140625" style="20" customWidth="1"/>
    <col min="16119" max="16119" width="27.44140625" style="20" customWidth="1"/>
    <col min="16120" max="16365" width="9.109375" style="20"/>
    <col min="16366" max="16368" width="9.109375" style="20" customWidth="1"/>
    <col min="16369" max="16375" width="9.109375" style="20"/>
    <col min="16376" max="16384" width="9.109375" style="20" customWidth="1"/>
  </cols>
  <sheetData>
    <row r="1" spans="1:9" x14ac:dyDescent="0.3">
      <c r="B1" s="16" t="s">
        <v>2</v>
      </c>
      <c r="C1" s="17" t="s">
        <v>66</v>
      </c>
      <c r="E1" s="1"/>
      <c r="G1" s="24"/>
    </row>
    <row r="2" spans="1:9" ht="26.7" customHeight="1" x14ac:dyDescent="0.3">
      <c r="A2" s="91" t="s">
        <v>27</v>
      </c>
      <c r="B2" s="92"/>
      <c r="C2" s="92"/>
      <c r="D2" s="92"/>
      <c r="E2" s="92"/>
      <c r="F2" s="92"/>
      <c r="G2" s="92"/>
    </row>
    <row r="3" spans="1:9" ht="19.5" customHeight="1" x14ac:dyDescent="0.3">
      <c r="A3" s="93" t="s">
        <v>150</v>
      </c>
      <c r="B3" s="94"/>
      <c r="C3" s="94"/>
      <c r="D3" s="94"/>
      <c r="E3" s="94"/>
      <c r="F3" s="94"/>
      <c r="G3" s="94"/>
    </row>
    <row r="4" spans="1:9" ht="18.75" customHeight="1" x14ac:dyDescent="0.3">
      <c r="A4" s="94"/>
      <c r="B4" s="94"/>
      <c r="C4" s="94"/>
      <c r="D4" s="94"/>
      <c r="E4" s="94"/>
      <c r="F4" s="94"/>
      <c r="G4" s="94"/>
    </row>
    <row r="5" spans="1:9" ht="13.65" customHeight="1" x14ac:dyDescent="0.3">
      <c r="A5" s="95" t="s">
        <v>3</v>
      </c>
      <c r="B5" s="97" t="s">
        <v>4</v>
      </c>
      <c r="C5" s="98"/>
      <c r="D5" s="99" t="s">
        <v>84</v>
      </c>
      <c r="E5" s="101" t="s">
        <v>25</v>
      </c>
      <c r="F5" s="101" t="s">
        <v>5</v>
      </c>
      <c r="G5" s="99" t="s">
        <v>31</v>
      </c>
    </row>
    <row r="6" spans="1:9" ht="20.25" customHeight="1" x14ac:dyDescent="0.3">
      <c r="A6" s="96"/>
      <c r="B6" s="98"/>
      <c r="C6" s="98"/>
      <c r="D6" s="100"/>
      <c r="E6" s="101"/>
      <c r="F6" s="98"/>
      <c r="G6" s="98"/>
    </row>
    <row r="7" spans="1:9" ht="30.75" customHeight="1" x14ac:dyDescent="0.3">
      <c r="A7" s="96"/>
      <c r="B7" s="98"/>
      <c r="C7" s="98"/>
      <c r="D7" s="100"/>
      <c r="E7" s="101"/>
      <c r="F7" s="98"/>
      <c r="G7" s="98"/>
    </row>
    <row r="8" spans="1:9" ht="20.25" customHeight="1" x14ac:dyDescent="0.3">
      <c r="A8" s="76" t="s">
        <v>93</v>
      </c>
      <c r="B8" s="77"/>
      <c r="C8" s="77"/>
      <c r="D8" s="77"/>
      <c r="E8" s="77"/>
      <c r="F8" s="77"/>
      <c r="G8" s="78"/>
    </row>
    <row r="9" spans="1:9" ht="26.25" customHeight="1" x14ac:dyDescent="0.3">
      <c r="A9" s="25" t="s">
        <v>6</v>
      </c>
      <c r="B9" s="89" t="s">
        <v>82</v>
      </c>
      <c r="C9" s="90"/>
      <c r="D9" s="51" t="s">
        <v>73</v>
      </c>
      <c r="E9" s="11" t="s">
        <v>7</v>
      </c>
      <c r="F9" s="12"/>
      <c r="G9" s="26" t="s">
        <v>94</v>
      </c>
      <c r="H9" s="27"/>
    </row>
    <row r="10" spans="1:9" ht="47.25" customHeight="1" x14ac:dyDescent="0.3">
      <c r="A10" s="42" t="s">
        <v>8</v>
      </c>
      <c r="B10" s="89" t="s">
        <v>81</v>
      </c>
      <c r="C10" s="90"/>
      <c r="D10" s="85" t="s">
        <v>43</v>
      </c>
      <c r="E10" s="11" t="s">
        <v>7</v>
      </c>
      <c r="F10" s="12"/>
      <c r="G10" s="104" t="s">
        <v>59</v>
      </c>
      <c r="H10" s="27"/>
    </row>
    <row r="11" spans="1:9" ht="21.75" customHeight="1" x14ac:dyDescent="0.3">
      <c r="A11" s="42" t="s">
        <v>9</v>
      </c>
      <c r="B11" s="102" t="s">
        <v>80</v>
      </c>
      <c r="C11" s="103"/>
      <c r="D11" s="86"/>
      <c r="E11" s="37" t="s">
        <v>7</v>
      </c>
      <c r="F11" s="12"/>
      <c r="G11" s="105"/>
      <c r="H11" s="27"/>
    </row>
    <row r="12" spans="1:9" ht="27.75" customHeight="1" x14ac:dyDescent="0.3">
      <c r="A12" s="42" t="s">
        <v>10</v>
      </c>
      <c r="B12" s="89" t="s">
        <v>44</v>
      </c>
      <c r="C12" s="90" t="s">
        <v>34</v>
      </c>
      <c r="D12" s="85" t="s">
        <v>33</v>
      </c>
      <c r="E12" s="11" t="s">
        <v>7</v>
      </c>
      <c r="F12" s="12"/>
      <c r="G12" s="26" t="s">
        <v>169</v>
      </c>
      <c r="H12" s="27"/>
      <c r="I12" s="20" t="s">
        <v>58</v>
      </c>
    </row>
    <row r="13" spans="1:9" ht="27.75" customHeight="1" x14ac:dyDescent="0.3">
      <c r="A13" s="42" t="s">
        <v>11</v>
      </c>
      <c r="B13" s="89" t="s">
        <v>45</v>
      </c>
      <c r="C13" s="90" t="s">
        <v>35</v>
      </c>
      <c r="D13" s="88"/>
      <c r="E13" s="11" t="s">
        <v>7</v>
      </c>
      <c r="F13" s="12"/>
      <c r="G13" s="26" t="s">
        <v>170</v>
      </c>
      <c r="H13" s="27"/>
    </row>
    <row r="14" spans="1:9" ht="27.75" customHeight="1" x14ac:dyDescent="0.3">
      <c r="A14" s="42" t="s">
        <v>12</v>
      </c>
      <c r="B14" s="89" t="s">
        <v>46</v>
      </c>
      <c r="C14" s="90"/>
      <c r="D14" s="88"/>
      <c r="E14" s="11" t="s">
        <v>7</v>
      </c>
      <c r="F14" s="12"/>
      <c r="G14" s="26" t="s">
        <v>171</v>
      </c>
      <c r="H14" s="27"/>
    </row>
    <row r="15" spans="1:9" ht="27.75" customHeight="1" x14ac:dyDescent="0.3">
      <c r="A15" s="42" t="s">
        <v>13</v>
      </c>
      <c r="B15" s="89" t="s">
        <v>47</v>
      </c>
      <c r="C15" s="90" t="s">
        <v>32</v>
      </c>
      <c r="D15" s="88"/>
      <c r="E15" s="11" t="s">
        <v>7</v>
      </c>
      <c r="F15" s="12"/>
      <c r="G15" s="26" t="s">
        <v>172</v>
      </c>
      <c r="H15" s="27"/>
    </row>
    <row r="16" spans="1:9" ht="26.25" customHeight="1" x14ac:dyDescent="0.3">
      <c r="A16" s="42" t="s">
        <v>14</v>
      </c>
      <c r="B16" s="89" t="s">
        <v>103</v>
      </c>
      <c r="C16" s="90"/>
      <c r="D16" s="88"/>
      <c r="E16" s="11" t="s">
        <v>24</v>
      </c>
      <c r="F16" s="12"/>
      <c r="G16" s="104" t="s">
        <v>67</v>
      </c>
      <c r="H16" s="27"/>
    </row>
    <row r="17" spans="1:9" ht="24.75" customHeight="1" x14ac:dyDescent="0.3">
      <c r="A17" s="42" t="s">
        <v>15</v>
      </c>
      <c r="B17" s="106" t="s">
        <v>104</v>
      </c>
      <c r="C17" s="107"/>
      <c r="D17" s="86"/>
      <c r="E17" s="11" t="s">
        <v>24</v>
      </c>
      <c r="F17" s="12"/>
      <c r="G17" s="105"/>
      <c r="H17" s="27"/>
    </row>
    <row r="18" spans="1:9" s="30" customFormat="1" ht="27.75" customHeight="1" x14ac:dyDescent="0.3">
      <c r="A18" s="42" t="s">
        <v>16</v>
      </c>
      <c r="B18" s="108" t="s">
        <v>36</v>
      </c>
      <c r="C18" s="108"/>
      <c r="D18" s="52" t="s">
        <v>37</v>
      </c>
      <c r="E18" s="11" t="s">
        <v>7</v>
      </c>
      <c r="F18" s="12"/>
      <c r="G18" s="28" t="s">
        <v>38</v>
      </c>
    </row>
    <row r="19" spans="1:9" ht="20.25" customHeight="1" x14ac:dyDescent="0.3">
      <c r="A19" s="76" t="s">
        <v>110</v>
      </c>
      <c r="B19" s="77"/>
      <c r="C19" s="77"/>
      <c r="D19" s="77"/>
      <c r="E19" s="77"/>
      <c r="F19" s="77"/>
      <c r="G19" s="78"/>
    </row>
    <row r="20" spans="1:9" ht="33" customHeight="1" x14ac:dyDescent="0.3">
      <c r="A20" s="42" t="s">
        <v>17</v>
      </c>
      <c r="B20" s="73" t="s">
        <v>75</v>
      </c>
      <c r="C20" s="74"/>
      <c r="D20" s="85" t="s">
        <v>48</v>
      </c>
      <c r="E20" s="11" t="s">
        <v>7</v>
      </c>
      <c r="F20" s="12"/>
      <c r="G20" s="26" t="s">
        <v>74</v>
      </c>
      <c r="I20" s="29"/>
    </row>
    <row r="21" spans="1:9" ht="33" customHeight="1" x14ac:dyDescent="0.3">
      <c r="A21" s="42" t="s">
        <v>18</v>
      </c>
      <c r="B21" s="106" t="s">
        <v>49</v>
      </c>
      <c r="C21" s="107"/>
      <c r="D21" s="86"/>
      <c r="E21" s="11" t="s">
        <v>7</v>
      </c>
      <c r="F21" s="12"/>
      <c r="G21" s="26" t="s">
        <v>68</v>
      </c>
      <c r="I21" s="29"/>
    </row>
    <row r="22" spans="1:9" s="30" customFormat="1" ht="33" customHeight="1" x14ac:dyDescent="0.3">
      <c r="A22" s="42" t="s">
        <v>19</v>
      </c>
      <c r="B22" s="83" t="s">
        <v>76</v>
      </c>
      <c r="C22" s="84"/>
      <c r="D22" s="85" t="s">
        <v>83</v>
      </c>
      <c r="E22" s="38" t="s">
        <v>7</v>
      </c>
      <c r="F22" s="35"/>
      <c r="G22" s="39" t="s">
        <v>77</v>
      </c>
      <c r="H22" s="31"/>
    </row>
    <row r="23" spans="1:9" s="30" customFormat="1" ht="33" customHeight="1" x14ac:dyDescent="0.3">
      <c r="A23" s="42" t="s">
        <v>20</v>
      </c>
      <c r="B23" s="83" t="s">
        <v>95</v>
      </c>
      <c r="C23" s="84"/>
      <c r="D23" s="88"/>
      <c r="E23" s="41" t="s">
        <v>7</v>
      </c>
      <c r="F23" s="35"/>
      <c r="G23" s="40" t="s">
        <v>105</v>
      </c>
      <c r="H23" s="31"/>
    </row>
    <row r="24" spans="1:9" s="30" customFormat="1" ht="33" customHeight="1" x14ac:dyDescent="0.3">
      <c r="A24" s="48" t="s">
        <v>21</v>
      </c>
      <c r="B24" s="83" t="s">
        <v>97</v>
      </c>
      <c r="C24" s="84"/>
      <c r="D24" s="86"/>
      <c r="E24" s="47" t="s">
        <v>7</v>
      </c>
      <c r="F24" s="35"/>
      <c r="G24" s="46" t="s">
        <v>106</v>
      </c>
      <c r="H24" s="31"/>
    </row>
    <row r="25" spans="1:9" s="30" customFormat="1" ht="33" customHeight="1" x14ac:dyDescent="0.3">
      <c r="A25" s="48" t="s">
        <v>22</v>
      </c>
      <c r="B25" s="83" t="s">
        <v>120</v>
      </c>
      <c r="C25" s="84"/>
      <c r="D25" s="85" t="s">
        <v>112</v>
      </c>
      <c r="E25" s="38" t="s">
        <v>7</v>
      </c>
      <c r="F25" s="35"/>
      <c r="G25" s="39" t="s">
        <v>107</v>
      </c>
      <c r="H25" s="31"/>
    </row>
    <row r="26" spans="1:9" s="30" customFormat="1" ht="33" customHeight="1" x14ac:dyDescent="0.3">
      <c r="A26" s="48" t="s">
        <v>60</v>
      </c>
      <c r="B26" s="83" t="s">
        <v>121</v>
      </c>
      <c r="C26" s="84"/>
      <c r="D26" s="86"/>
      <c r="E26" s="41" t="s">
        <v>24</v>
      </c>
      <c r="F26" s="12"/>
      <c r="G26" s="40" t="s">
        <v>151</v>
      </c>
      <c r="H26" s="31"/>
    </row>
    <row r="27" spans="1:9" ht="20.25" customHeight="1" x14ac:dyDescent="0.3">
      <c r="A27" s="76" t="s">
        <v>162</v>
      </c>
      <c r="B27" s="77"/>
      <c r="C27" s="77"/>
      <c r="D27" s="77"/>
      <c r="E27" s="77"/>
      <c r="F27" s="77"/>
      <c r="G27" s="78"/>
    </row>
    <row r="28" spans="1:9" s="30" customFormat="1" ht="25.5" customHeight="1" x14ac:dyDescent="0.3">
      <c r="A28" s="48" t="s">
        <v>79</v>
      </c>
      <c r="B28" s="87" t="s">
        <v>123</v>
      </c>
      <c r="C28" s="87"/>
      <c r="D28" s="85" t="s">
        <v>70</v>
      </c>
      <c r="E28" s="11" t="s">
        <v>7</v>
      </c>
      <c r="F28" s="12"/>
      <c r="G28" s="32" t="s">
        <v>91</v>
      </c>
    </row>
    <row r="29" spans="1:9" s="30" customFormat="1" ht="76.5" customHeight="1" x14ac:dyDescent="0.3">
      <c r="A29" s="48" t="s">
        <v>85</v>
      </c>
      <c r="B29" s="87" t="s">
        <v>163</v>
      </c>
      <c r="C29" s="87"/>
      <c r="D29" s="88"/>
      <c r="E29" s="11" t="s">
        <v>7</v>
      </c>
      <c r="F29" s="12"/>
      <c r="G29" s="32" t="s">
        <v>164</v>
      </c>
    </row>
    <row r="30" spans="1:9" s="30" customFormat="1" ht="33" customHeight="1" x14ac:dyDescent="0.3">
      <c r="A30" s="58" t="s">
        <v>86</v>
      </c>
      <c r="B30" s="87" t="s">
        <v>157</v>
      </c>
      <c r="C30" s="87"/>
      <c r="D30" s="88"/>
      <c r="E30" s="57" t="s">
        <v>7</v>
      </c>
      <c r="F30" s="12"/>
      <c r="G30" s="32" t="s">
        <v>158</v>
      </c>
    </row>
    <row r="31" spans="1:9" s="30" customFormat="1" ht="84" customHeight="1" x14ac:dyDescent="0.3">
      <c r="A31" s="58" t="s">
        <v>87</v>
      </c>
      <c r="B31" s="87" t="s">
        <v>165</v>
      </c>
      <c r="C31" s="87"/>
      <c r="D31" s="86"/>
      <c r="E31" s="57" t="s">
        <v>7</v>
      </c>
      <c r="F31" s="12"/>
      <c r="G31" s="32" t="s">
        <v>166</v>
      </c>
    </row>
    <row r="32" spans="1:9" s="30" customFormat="1" ht="68.25" customHeight="1" x14ac:dyDescent="0.3">
      <c r="A32" s="58" t="s">
        <v>88</v>
      </c>
      <c r="B32" s="87" t="s">
        <v>50</v>
      </c>
      <c r="C32" s="87"/>
      <c r="D32" s="85" t="s">
        <v>78</v>
      </c>
      <c r="E32" s="11" t="s">
        <v>7</v>
      </c>
      <c r="F32" s="12"/>
      <c r="G32" s="32" t="s">
        <v>92</v>
      </c>
    </row>
    <row r="33" spans="1:7" s="30" customFormat="1" ht="31.5" customHeight="1" x14ac:dyDescent="0.3">
      <c r="A33" s="58" t="s">
        <v>89</v>
      </c>
      <c r="B33" s="109" t="s">
        <v>177</v>
      </c>
      <c r="C33" s="110"/>
      <c r="D33" s="86"/>
      <c r="E33" s="11" t="s">
        <v>7</v>
      </c>
      <c r="F33" s="12"/>
      <c r="G33" s="32" t="s">
        <v>178</v>
      </c>
    </row>
    <row r="34" spans="1:7" s="30" customFormat="1" ht="48.75" customHeight="1" x14ac:dyDescent="0.3">
      <c r="A34" s="58" t="s">
        <v>90</v>
      </c>
      <c r="B34" s="87" t="s">
        <v>39</v>
      </c>
      <c r="C34" s="87"/>
      <c r="D34" s="51" t="s">
        <v>40</v>
      </c>
      <c r="E34" s="11" t="s">
        <v>7</v>
      </c>
      <c r="F34" s="12"/>
      <c r="G34" s="32" t="s">
        <v>64</v>
      </c>
    </row>
    <row r="35" spans="1:7" ht="20.25" customHeight="1" x14ac:dyDescent="0.3">
      <c r="A35" s="76" t="s">
        <v>113</v>
      </c>
      <c r="B35" s="77"/>
      <c r="C35" s="77"/>
      <c r="D35" s="77"/>
      <c r="E35" s="77"/>
      <c r="F35" s="77"/>
      <c r="G35" s="78"/>
    </row>
    <row r="36" spans="1:7" s="30" customFormat="1" ht="54.75" customHeight="1" x14ac:dyDescent="0.3">
      <c r="A36" s="58" t="s">
        <v>96</v>
      </c>
      <c r="B36" s="79" t="s">
        <v>125</v>
      </c>
      <c r="C36" s="80"/>
      <c r="D36" s="52" t="s">
        <v>99</v>
      </c>
      <c r="E36" s="50" t="s">
        <v>7</v>
      </c>
      <c r="F36" s="12"/>
      <c r="G36" s="32" t="s">
        <v>126</v>
      </c>
    </row>
    <row r="37" spans="1:7" s="30" customFormat="1" ht="54.75" customHeight="1" x14ac:dyDescent="0.3">
      <c r="A37" s="58" t="s">
        <v>114</v>
      </c>
      <c r="B37" s="79" t="s">
        <v>127</v>
      </c>
      <c r="C37" s="80"/>
      <c r="D37" s="44" t="s">
        <v>99</v>
      </c>
      <c r="E37" s="50" t="s">
        <v>7</v>
      </c>
      <c r="F37" s="12"/>
      <c r="G37" s="32" t="s">
        <v>124</v>
      </c>
    </row>
    <row r="38" spans="1:7" s="30" customFormat="1" ht="54.75" customHeight="1" x14ac:dyDescent="0.3">
      <c r="A38" s="58" t="s">
        <v>115</v>
      </c>
      <c r="B38" s="81" t="s">
        <v>144</v>
      </c>
      <c r="C38" s="82"/>
      <c r="D38" s="54" t="s">
        <v>153</v>
      </c>
      <c r="E38" s="55" t="s">
        <v>7</v>
      </c>
      <c r="F38" s="12"/>
      <c r="G38" s="43" t="s">
        <v>145</v>
      </c>
    </row>
    <row r="39" spans="1:7" s="30" customFormat="1" ht="48.75" customHeight="1" x14ac:dyDescent="0.3">
      <c r="A39" s="58" t="s">
        <v>130</v>
      </c>
      <c r="B39" s="75" t="s">
        <v>139</v>
      </c>
      <c r="C39" s="75"/>
      <c r="D39" s="52" t="s">
        <v>40</v>
      </c>
      <c r="E39" s="55" t="s">
        <v>24</v>
      </c>
      <c r="F39" s="12"/>
      <c r="G39" s="43" t="s">
        <v>140</v>
      </c>
    </row>
    <row r="40" spans="1:7" s="30" customFormat="1" ht="48.75" customHeight="1" x14ac:dyDescent="0.3">
      <c r="A40" s="58" t="s">
        <v>131</v>
      </c>
      <c r="B40" s="75" t="s">
        <v>116</v>
      </c>
      <c r="C40" s="75"/>
      <c r="D40" s="52" t="s">
        <v>40</v>
      </c>
      <c r="E40" s="49" t="s">
        <v>24</v>
      </c>
      <c r="F40" s="12"/>
      <c r="G40" s="43" t="s">
        <v>117</v>
      </c>
    </row>
    <row r="41" spans="1:7" s="30" customFormat="1" ht="41.25" customHeight="1" x14ac:dyDescent="0.3">
      <c r="A41" s="58" t="s">
        <v>132</v>
      </c>
      <c r="B41" s="81" t="s">
        <v>138</v>
      </c>
      <c r="C41" s="82"/>
      <c r="D41" s="52" t="s">
        <v>98</v>
      </c>
      <c r="E41" s="50" t="s">
        <v>7</v>
      </c>
      <c r="F41" s="12"/>
      <c r="G41" s="32" t="s">
        <v>141</v>
      </c>
    </row>
    <row r="42" spans="1:7" ht="42.6" customHeight="1" x14ac:dyDescent="0.3">
      <c r="A42" s="58" t="s">
        <v>160</v>
      </c>
      <c r="B42" s="81" t="s">
        <v>133</v>
      </c>
      <c r="C42" s="82"/>
      <c r="D42" s="54" t="s">
        <v>134</v>
      </c>
      <c r="E42" s="55" t="s">
        <v>7</v>
      </c>
      <c r="F42" s="12"/>
      <c r="G42" s="32" t="s">
        <v>136</v>
      </c>
    </row>
    <row r="43" spans="1:7" ht="46.95" customHeight="1" x14ac:dyDescent="0.3">
      <c r="A43" s="58" t="s">
        <v>161</v>
      </c>
      <c r="B43" s="81" t="s">
        <v>135</v>
      </c>
      <c r="C43" s="82"/>
      <c r="D43" s="54" t="s">
        <v>128</v>
      </c>
      <c r="E43" s="55" t="s">
        <v>7</v>
      </c>
      <c r="F43" s="12"/>
      <c r="G43" s="32" t="s">
        <v>137</v>
      </c>
    </row>
    <row r="45" spans="1:7" x14ac:dyDescent="0.3">
      <c r="E45" s="33"/>
    </row>
    <row r="46" spans="1:7" x14ac:dyDescent="0.3">
      <c r="E46" s="33"/>
    </row>
  </sheetData>
  <mergeCells count="53">
    <mergeCell ref="B42:C42"/>
    <mergeCell ref="B43:C43"/>
    <mergeCell ref="A8:G8"/>
    <mergeCell ref="A19:G19"/>
    <mergeCell ref="G16:G17"/>
    <mergeCell ref="B34:C34"/>
    <mergeCell ref="B18:C18"/>
    <mergeCell ref="B28:C28"/>
    <mergeCell ref="B29:C29"/>
    <mergeCell ref="B32:C32"/>
    <mergeCell ref="B22:C22"/>
    <mergeCell ref="B33:C33"/>
    <mergeCell ref="D32:D33"/>
    <mergeCell ref="B16:C16"/>
    <mergeCell ref="B24:C24"/>
    <mergeCell ref="B21:C21"/>
    <mergeCell ref="B23:C23"/>
    <mergeCell ref="A2:G2"/>
    <mergeCell ref="A3:G4"/>
    <mergeCell ref="A5:A7"/>
    <mergeCell ref="B5:C7"/>
    <mergeCell ref="D5:D7"/>
    <mergeCell ref="E5:E7"/>
    <mergeCell ref="F5:F7"/>
    <mergeCell ref="G5:G7"/>
    <mergeCell ref="B9:C9"/>
    <mergeCell ref="B11:C11"/>
    <mergeCell ref="D10:D11"/>
    <mergeCell ref="G10:G11"/>
    <mergeCell ref="D20:D21"/>
    <mergeCell ref="B10:C10"/>
    <mergeCell ref="B17:C17"/>
    <mergeCell ref="D12:D17"/>
    <mergeCell ref="B14:C14"/>
    <mergeCell ref="B15:C15"/>
    <mergeCell ref="B12:C12"/>
    <mergeCell ref="B13:C13"/>
    <mergeCell ref="B20:C20"/>
    <mergeCell ref="B40:C40"/>
    <mergeCell ref="A35:G35"/>
    <mergeCell ref="B36:C36"/>
    <mergeCell ref="B41:C41"/>
    <mergeCell ref="B25:C25"/>
    <mergeCell ref="B39:C39"/>
    <mergeCell ref="B26:C26"/>
    <mergeCell ref="D25:D26"/>
    <mergeCell ref="B37:C37"/>
    <mergeCell ref="B38:C38"/>
    <mergeCell ref="A27:G27"/>
    <mergeCell ref="B30:C30"/>
    <mergeCell ref="B31:C31"/>
    <mergeCell ref="D28:D31"/>
    <mergeCell ref="D22:D24"/>
  </mergeCells>
  <dataValidations count="3">
    <dataValidation type="list" allowBlank="1" showInputMessage="1" showErrorMessage="1" sqref="IB65447:IE65447 RX65447:SA65447 ABT65447:ABW65447 ALP65447:ALS65447 AVL65447:AVO65447 BFH65447:BFK65447 BPD65447:BPG65447 BYZ65447:BZC65447 CIV65447:CIY65447 CSR65447:CSU65447 DCN65447:DCQ65447 DMJ65447:DMM65447 DWF65447:DWI65447 EGB65447:EGE65447 EPX65447:EQA65447 EZT65447:EZW65447 FJP65447:FJS65447 FTL65447:FTO65447 GDH65447:GDK65447 GND65447:GNG65447 GWZ65447:GXC65447 HGV65447:HGY65447 HQR65447:HQU65447 IAN65447:IAQ65447 IKJ65447:IKM65447 IUF65447:IUI65447 JEB65447:JEE65447 JNX65447:JOA65447 JXT65447:JXW65447 KHP65447:KHS65447 KRL65447:KRO65447 LBH65447:LBK65447 LLD65447:LLG65447 LUZ65447:LVC65447 MEV65447:MEY65447 MOR65447:MOU65447 MYN65447:MYQ65447 NIJ65447:NIM65447 NSF65447:NSI65447 OCB65447:OCE65447 OLX65447:OMA65447 OVT65447:OVW65447 PFP65447:PFS65447 PPL65447:PPO65447 PZH65447:PZK65447 QJD65447:QJG65447 QSZ65447:QTC65447 RCV65447:RCY65447 RMR65447:RMU65447 RWN65447:RWQ65447 SGJ65447:SGM65447 SQF65447:SQI65447 TAB65447:TAE65447 TJX65447:TKA65447 TTT65447:TTW65447 UDP65447:UDS65447 UNL65447:UNO65447 UXH65447:UXK65447 VHD65447:VHG65447 VQZ65447:VRC65447 WAV65447:WAY65447 WKR65447:WKU65447 WUN65447:WUQ65447 IB130983:IE130983 RX130983:SA130983 ABT130983:ABW130983 ALP130983:ALS130983 AVL130983:AVO130983 BFH130983:BFK130983 BPD130983:BPG130983 BYZ130983:BZC130983 CIV130983:CIY130983 CSR130983:CSU130983 DCN130983:DCQ130983 DMJ130983:DMM130983 DWF130983:DWI130983 EGB130983:EGE130983 EPX130983:EQA130983 EZT130983:EZW130983 FJP130983:FJS130983 FTL130983:FTO130983 GDH130983:GDK130983 GND130983:GNG130983 GWZ130983:GXC130983 HGV130983:HGY130983 HQR130983:HQU130983 IAN130983:IAQ130983 IKJ130983:IKM130983 IUF130983:IUI130983 JEB130983:JEE130983 JNX130983:JOA130983 JXT130983:JXW130983 KHP130983:KHS130983 KRL130983:KRO130983 LBH130983:LBK130983 LLD130983:LLG130983 LUZ130983:LVC130983 MEV130983:MEY130983 MOR130983:MOU130983 MYN130983:MYQ130983 NIJ130983:NIM130983 NSF130983:NSI130983 OCB130983:OCE130983 OLX130983:OMA130983 OVT130983:OVW130983 PFP130983:PFS130983 PPL130983:PPO130983 PZH130983:PZK130983 QJD130983:QJG130983 QSZ130983:QTC130983 RCV130983:RCY130983 RMR130983:RMU130983 RWN130983:RWQ130983 SGJ130983:SGM130983 SQF130983:SQI130983 TAB130983:TAE130983 TJX130983:TKA130983 TTT130983:TTW130983 UDP130983:UDS130983 UNL130983:UNO130983 UXH130983:UXK130983 VHD130983:VHG130983 VQZ130983:VRC130983 WAV130983:WAY130983 WKR130983:WKU130983 WUN130983:WUQ130983 IB196519:IE196519 RX196519:SA196519 ABT196519:ABW196519 ALP196519:ALS196519 AVL196519:AVO196519 BFH196519:BFK196519 BPD196519:BPG196519 BYZ196519:BZC196519 CIV196519:CIY196519 CSR196519:CSU196519 DCN196519:DCQ196519 DMJ196519:DMM196519 DWF196519:DWI196519 EGB196519:EGE196519 EPX196519:EQA196519 EZT196519:EZW196519 FJP196519:FJS196519 FTL196519:FTO196519 GDH196519:GDK196519 GND196519:GNG196519 GWZ196519:GXC196519 HGV196519:HGY196519 HQR196519:HQU196519 IAN196519:IAQ196519 IKJ196519:IKM196519 IUF196519:IUI196519 JEB196519:JEE196519 JNX196519:JOA196519 JXT196519:JXW196519 KHP196519:KHS196519 KRL196519:KRO196519 LBH196519:LBK196519 LLD196519:LLG196519 LUZ196519:LVC196519 MEV196519:MEY196519 MOR196519:MOU196519 MYN196519:MYQ196519 NIJ196519:NIM196519 NSF196519:NSI196519 OCB196519:OCE196519 OLX196519:OMA196519 OVT196519:OVW196519 PFP196519:PFS196519 PPL196519:PPO196519 PZH196519:PZK196519 QJD196519:QJG196519 QSZ196519:QTC196519 RCV196519:RCY196519 RMR196519:RMU196519 RWN196519:RWQ196519 SGJ196519:SGM196519 SQF196519:SQI196519 TAB196519:TAE196519 TJX196519:TKA196519 TTT196519:TTW196519 UDP196519:UDS196519 UNL196519:UNO196519 UXH196519:UXK196519 VHD196519:VHG196519 VQZ196519:VRC196519 WAV196519:WAY196519 WKR196519:WKU196519 WUN196519:WUQ196519 IB262055:IE262055 RX262055:SA262055 ABT262055:ABW262055 ALP262055:ALS262055 AVL262055:AVO262055 BFH262055:BFK262055 BPD262055:BPG262055 BYZ262055:BZC262055 CIV262055:CIY262055 CSR262055:CSU262055 DCN262055:DCQ262055 DMJ262055:DMM262055 DWF262055:DWI262055 EGB262055:EGE262055 EPX262055:EQA262055 EZT262055:EZW262055 FJP262055:FJS262055 FTL262055:FTO262055 GDH262055:GDK262055 GND262055:GNG262055 GWZ262055:GXC262055 HGV262055:HGY262055 HQR262055:HQU262055 IAN262055:IAQ262055 IKJ262055:IKM262055 IUF262055:IUI262055 JEB262055:JEE262055 JNX262055:JOA262055 JXT262055:JXW262055 KHP262055:KHS262055 KRL262055:KRO262055 LBH262055:LBK262055 LLD262055:LLG262055 LUZ262055:LVC262055 MEV262055:MEY262055 MOR262055:MOU262055 MYN262055:MYQ262055 NIJ262055:NIM262055 NSF262055:NSI262055 OCB262055:OCE262055 OLX262055:OMA262055 OVT262055:OVW262055 PFP262055:PFS262055 PPL262055:PPO262055 PZH262055:PZK262055 QJD262055:QJG262055 QSZ262055:QTC262055 RCV262055:RCY262055 RMR262055:RMU262055 RWN262055:RWQ262055 SGJ262055:SGM262055 SQF262055:SQI262055 TAB262055:TAE262055 TJX262055:TKA262055 TTT262055:TTW262055 UDP262055:UDS262055 UNL262055:UNO262055 UXH262055:UXK262055 VHD262055:VHG262055 VQZ262055:VRC262055 WAV262055:WAY262055 WKR262055:WKU262055 WUN262055:WUQ262055 IB327591:IE327591 RX327591:SA327591 ABT327591:ABW327591 ALP327591:ALS327591 AVL327591:AVO327591 BFH327591:BFK327591 BPD327591:BPG327591 BYZ327591:BZC327591 CIV327591:CIY327591 CSR327591:CSU327591 DCN327591:DCQ327591 DMJ327591:DMM327591 DWF327591:DWI327591 EGB327591:EGE327591 EPX327591:EQA327591 EZT327591:EZW327591 FJP327591:FJS327591 FTL327591:FTO327591 GDH327591:GDK327591 GND327591:GNG327591 GWZ327591:GXC327591 HGV327591:HGY327591 HQR327591:HQU327591 IAN327591:IAQ327591 IKJ327591:IKM327591 IUF327591:IUI327591 JEB327591:JEE327591 JNX327591:JOA327591 JXT327591:JXW327591 KHP327591:KHS327591 KRL327591:KRO327591 LBH327591:LBK327591 LLD327591:LLG327591 LUZ327591:LVC327591 MEV327591:MEY327591 MOR327591:MOU327591 MYN327591:MYQ327591 NIJ327591:NIM327591 NSF327591:NSI327591 OCB327591:OCE327591 OLX327591:OMA327591 OVT327591:OVW327591 PFP327591:PFS327591 PPL327591:PPO327591 PZH327591:PZK327591 QJD327591:QJG327591 QSZ327591:QTC327591 RCV327591:RCY327591 RMR327591:RMU327591 RWN327591:RWQ327591 SGJ327591:SGM327591 SQF327591:SQI327591 TAB327591:TAE327591 TJX327591:TKA327591 TTT327591:TTW327591 UDP327591:UDS327591 UNL327591:UNO327591 UXH327591:UXK327591 VHD327591:VHG327591 VQZ327591:VRC327591 WAV327591:WAY327591 WKR327591:WKU327591 WUN327591:WUQ327591 IB393127:IE393127 RX393127:SA393127 ABT393127:ABW393127 ALP393127:ALS393127 AVL393127:AVO393127 BFH393127:BFK393127 BPD393127:BPG393127 BYZ393127:BZC393127 CIV393127:CIY393127 CSR393127:CSU393127 DCN393127:DCQ393127 DMJ393127:DMM393127 DWF393127:DWI393127 EGB393127:EGE393127 EPX393127:EQA393127 EZT393127:EZW393127 FJP393127:FJS393127 FTL393127:FTO393127 GDH393127:GDK393127 GND393127:GNG393127 GWZ393127:GXC393127 HGV393127:HGY393127 HQR393127:HQU393127 IAN393127:IAQ393127 IKJ393127:IKM393127 IUF393127:IUI393127 JEB393127:JEE393127 JNX393127:JOA393127 JXT393127:JXW393127 KHP393127:KHS393127 KRL393127:KRO393127 LBH393127:LBK393127 LLD393127:LLG393127 LUZ393127:LVC393127 MEV393127:MEY393127 MOR393127:MOU393127 MYN393127:MYQ393127 NIJ393127:NIM393127 NSF393127:NSI393127 OCB393127:OCE393127 OLX393127:OMA393127 OVT393127:OVW393127 PFP393127:PFS393127 PPL393127:PPO393127 PZH393127:PZK393127 QJD393127:QJG393127 QSZ393127:QTC393127 RCV393127:RCY393127 RMR393127:RMU393127 RWN393127:RWQ393127 SGJ393127:SGM393127 SQF393127:SQI393127 TAB393127:TAE393127 TJX393127:TKA393127 TTT393127:TTW393127 UDP393127:UDS393127 UNL393127:UNO393127 UXH393127:UXK393127 VHD393127:VHG393127 VQZ393127:VRC393127 WAV393127:WAY393127 WKR393127:WKU393127 WUN393127:WUQ393127 IB458663:IE458663 RX458663:SA458663 ABT458663:ABW458663 ALP458663:ALS458663 AVL458663:AVO458663 BFH458663:BFK458663 BPD458663:BPG458663 BYZ458663:BZC458663 CIV458663:CIY458663 CSR458663:CSU458663 DCN458663:DCQ458663 DMJ458663:DMM458663 DWF458663:DWI458663 EGB458663:EGE458663 EPX458663:EQA458663 EZT458663:EZW458663 FJP458663:FJS458663 FTL458663:FTO458663 GDH458663:GDK458663 GND458663:GNG458663 GWZ458663:GXC458663 HGV458663:HGY458663 HQR458663:HQU458663 IAN458663:IAQ458663 IKJ458663:IKM458663 IUF458663:IUI458663 JEB458663:JEE458663 JNX458663:JOA458663 JXT458663:JXW458663 KHP458663:KHS458663 KRL458663:KRO458663 LBH458663:LBK458663 LLD458663:LLG458663 LUZ458663:LVC458663 MEV458663:MEY458663 MOR458663:MOU458663 MYN458663:MYQ458663 NIJ458663:NIM458663 NSF458663:NSI458663 OCB458663:OCE458663 OLX458663:OMA458663 OVT458663:OVW458663 PFP458663:PFS458663 PPL458663:PPO458663 PZH458663:PZK458663 QJD458663:QJG458663 QSZ458663:QTC458663 RCV458663:RCY458663 RMR458663:RMU458663 RWN458663:RWQ458663 SGJ458663:SGM458663 SQF458663:SQI458663 TAB458663:TAE458663 TJX458663:TKA458663 TTT458663:TTW458663 UDP458663:UDS458663 UNL458663:UNO458663 UXH458663:UXK458663 VHD458663:VHG458663 VQZ458663:VRC458663 WAV458663:WAY458663 WKR458663:WKU458663 WUN458663:WUQ458663 IB524199:IE524199 RX524199:SA524199 ABT524199:ABW524199 ALP524199:ALS524199 AVL524199:AVO524199 BFH524199:BFK524199 BPD524199:BPG524199 BYZ524199:BZC524199 CIV524199:CIY524199 CSR524199:CSU524199 DCN524199:DCQ524199 DMJ524199:DMM524199 DWF524199:DWI524199 EGB524199:EGE524199 EPX524199:EQA524199 EZT524199:EZW524199 FJP524199:FJS524199 FTL524199:FTO524199 GDH524199:GDK524199 GND524199:GNG524199 GWZ524199:GXC524199 HGV524199:HGY524199 HQR524199:HQU524199 IAN524199:IAQ524199 IKJ524199:IKM524199 IUF524199:IUI524199 JEB524199:JEE524199 JNX524199:JOA524199 JXT524199:JXW524199 KHP524199:KHS524199 KRL524199:KRO524199 LBH524199:LBK524199 LLD524199:LLG524199 LUZ524199:LVC524199 MEV524199:MEY524199 MOR524199:MOU524199 MYN524199:MYQ524199 NIJ524199:NIM524199 NSF524199:NSI524199 OCB524199:OCE524199 OLX524199:OMA524199 OVT524199:OVW524199 PFP524199:PFS524199 PPL524199:PPO524199 PZH524199:PZK524199 QJD524199:QJG524199 QSZ524199:QTC524199 RCV524199:RCY524199 RMR524199:RMU524199 RWN524199:RWQ524199 SGJ524199:SGM524199 SQF524199:SQI524199 TAB524199:TAE524199 TJX524199:TKA524199 TTT524199:TTW524199 UDP524199:UDS524199 UNL524199:UNO524199 UXH524199:UXK524199 VHD524199:VHG524199 VQZ524199:VRC524199 WAV524199:WAY524199 WKR524199:WKU524199 WUN524199:WUQ524199 IB589735:IE589735 RX589735:SA589735 ABT589735:ABW589735 ALP589735:ALS589735 AVL589735:AVO589735 BFH589735:BFK589735 BPD589735:BPG589735 BYZ589735:BZC589735 CIV589735:CIY589735 CSR589735:CSU589735 DCN589735:DCQ589735 DMJ589735:DMM589735 DWF589735:DWI589735 EGB589735:EGE589735 EPX589735:EQA589735 EZT589735:EZW589735 FJP589735:FJS589735 FTL589735:FTO589735 GDH589735:GDK589735 GND589735:GNG589735 GWZ589735:GXC589735 HGV589735:HGY589735 HQR589735:HQU589735 IAN589735:IAQ589735 IKJ589735:IKM589735 IUF589735:IUI589735 JEB589735:JEE589735 JNX589735:JOA589735 JXT589735:JXW589735 KHP589735:KHS589735 KRL589735:KRO589735 LBH589735:LBK589735 LLD589735:LLG589735 LUZ589735:LVC589735 MEV589735:MEY589735 MOR589735:MOU589735 MYN589735:MYQ589735 NIJ589735:NIM589735 NSF589735:NSI589735 OCB589735:OCE589735 OLX589735:OMA589735 OVT589735:OVW589735 PFP589735:PFS589735 PPL589735:PPO589735 PZH589735:PZK589735 QJD589735:QJG589735 QSZ589735:QTC589735 RCV589735:RCY589735 RMR589735:RMU589735 RWN589735:RWQ589735 SGJ589735:SGM589735 SQF589735:SQI589735 TAB589735:TAE589735 TJX589735:TKA589735 TTT589735:TTW589735 UDP589735:UDS589735 UNL589735:UNO589735 UXH589735:UXK589735 VHD589735:VHG589735 VQZ589735:VRC589735 WAV589735:WAY589735 WKR589735:WKU589735 WUN589735:WUQ589735 IB655271:IE655271 RX655271:SA655271 ABT655271:ABW655271 ALP655271:ALS655271 AVL655271:AVO655271 BFH655271:BFK655271 BPD655271:BPG655271 BYZ655271:BZC655271 CIV655271:CIY655271 CSR655271:CSU655271 DCN655271:DCQ655271 DMJ655271:DMM655271 DWF655271:DWI655271 EGB655271:EGE655271 EPX655271:EQA655271 EZT655271:EZW655271 FJP655271:FJS655271 FTL655271:FTO655271 GDH655271:GDK655271 GND655271:GNG655271 GWZ655271:GXC655271 HGV655271:HGY655271 HQR655271:HQU655271 IAN655271:IAQ655271 IKJ655271:IKM655271 IUF655271:IUI655271 JEB655271:JEE655271 JNX655271:JOA655271 JXT655271:JXW655271 KHP655271:KHS655271 KRL655271:KRO655271 LBH655271:LBK655271 LLD655271:LLG655271 LUZ655271:LVC655271 MEV655271:MEY655271 MOR655271:MOU655271 MYN655271:MYQ655271 NIJ655271:NIM655271 NSF655271:NSI655271 OCB655271:OCE655271 OLX655271:OMA655271 OVT655271:OVW655271 PFP655271:PFS655271 PPL655271:PPO655271 PZH655271:PZK655271 QJD655271:QJG655271 QSZ655271:QTC655271 RCV655271:RCY655271 RMR655271:RMU655271 RWN655271:RWQ655271 SGJ655271:SGM655271 SQF655271:SQI655271 TAB655271:TAE655271 TJX655271:TKA655271 TTT655271:TTW655271 UDP655271:UDS655271 UNL655271:UNO655271 UXH655271:UXK655271 VHD655271:VHG655271 VQZ655271:VRC655271 WAV655271:WAY655271 WKR655271:WKU655271 WUN655271:WUQ655271 IB720807:IE720807 RX720807:SA720807 ABT720807:ABW720807 ALP720807:ALS720807 AVL720807:AVO720807 BFH720807:BFK720807 BPD720807:BPG720807 BYZ720807:BZC720807 CIV720807:CIY720807 CSR720807:CSU720807 DCN720807:DCQ720807 DMJ720807:DMM720807 DWF720807:DWI720807 EGB720807:EGE720807 EPX720807:EQA720807 EZT720807:EZW720807 FJP720807:FJS720807 FTL720807:FTO720807 GDH720807:GDK720807 GND720807:GNG720807 GWZ720807:GXC720807 HGV720807:HGY720807 HQR720807:HQU720807 IAN720807:IAQ720807 IKJ720807:IKM720807 IUF720807:IUI720807 JEB720807:JEE720807 JNX720807:JOA720807 JXT720807:JXW720807 KHP720807:KHS720807 KRL720807:KRO720807 LBH720807:LBK720807 LLD720807:LLG720807 LUZ720807:LVC720807 MEV720807:MEY720807 MOR720807:MOU720807 MYN720807:MYQ720807 NIJ720807:NIM720807 NSF720807:NSI720807 OCB720807:OCE720807 OLX720807:OMA720807 OVT720807:OVW720807 PFP720807:PFS720807 PPL720807:PPO720807 PZH720807:PZK720807 QJD720807:QJG720807 QSZ720807:QTC720807 RCV720807:RCY720807 RMR720807:RMU720807 RWN720807:RWQ720807 SGJ720807:SGM720807 SQF720807:SQI720807 TAB720807:TAE720807 TJX720807:TKA720807 TTT720807:TTW720807 UDP720807:UDS720807 UNL720807:UNO720807 UXH720807:UXK720807 VHD720807:VHG720807 VQZ720807:VRC720807 WAV720807:WAY720807 WKR720807:WKU720807 WUN720807:WUQ720807 IB786343:IE786343 RX786343:SA786343 ABT786343:ABW786343 ALP786343:ALS786343 AVL786343:AVO786343 BFH786343:BFK786343 BPD786343:BPG786343 BYZ786343:BZC786343 CIV786343:CIY786343 CSR786343:CSU786343 DCN786343:DCQ786343 DMJ786343:DMM786343 DWF786343:DWI786343 EGB786343:EGE786343 EPX786343:EQA786343 EZT786343:EZW786343 FJP786343:FJS786343 FTL786343:FTO786343 GDH786343:GDK786343 GND786343:GNG786343 GWZ786343:GXC786343 HGV786343:HGY786343 HQR786343:HQU786343 IAN786343:IAQ786343 IKJ786343:IKM786343 IUF786343:IUI786343 JEB786343:JEE786343 JNX786343:JOA786343 JXT786343:JXW786343 KHP786343:KHS786343 KRL786343:KRO786343 LBH786343:LBK786343 LLD786343:LLG786343 LUZ786343:LVC786343 MEV786343:MEY786343 MOR786343:MOU786343 MYN786343:MYQ786343 NIJ786343:NIM786343 NSF786343:NSI786343 OCB786343:OCE786343 OLX786343:OMA786343 OVT786343:OVW786343 PFP786343:PFS786343 PPL786343:PPO786343 PZH786343:PZK786343 QJD786343:QJG786343 QSZ786343:QTC786343 RCV786343:RCY786343 RMR786343:RMU786343 RWN786343:RWQ786343 SGJ786343:SGM786343 SQF786343:SQI786343 TAB786343:TAE786343 TJX786343:TKA786343 TTT786343:TTW786343 UDP786343:UDS786343 UNL786343:UNO786343 UXH786343:UXK786343 VHD786343:VHG786343 VQZ786343:VRC786343 WAV786343:WAY786343 WKR786343:WKU786343 WUN786343:WUQ786343 IB851879:IE851879 RX851879:SA851879 ABT851879:ABW851879 ALP851879:ALS851879 AVL851879:AVO851879 BFH851879:BFK851879 BPD851879:BPG851879 BYZ851879:BZC851879 CIV851879:CIY851879 CSR851879:CSU851879 DCN851879:DCQ851879 DMJ851879:DMM851879 DWF851879:DWI851879 EGB851879:EGE851879 EPX851879:EQA851879 EZT851879:EZW851879 FJP851879:FJS851879 FTL851879:FTO851879 GDH851879:GDK851879 GND851879:GNG851879 GWZ851879:GXC851879 HGV851879:HGY851879 HQR851879:HQU851879 IAN851879:IAQ851879 IKJ851879:IKM851879 IUF851879:IUI851879 JEB851879:JEE851879 JNX851879:JOA851879 JXT851879:JXW851879 KHP851879:KHS851879 KRL851879:KRO851879 LBH851879:LBK851879 LLD851879:LLG851879 LUZ851879:LVC851879 MEV851879:MEY851879 MOR851879:MOU851879 MYN851879:MYQ851879 NIJ851879:NIM851879 NSF851879:NSI851879 OCB851879:OCE851879 OLX851879:OMA851879 OVT851879:OVW851879 PFP851879:PFS851879 PPL851879:PPO851879 PZH851879:PZK851879 QJD851879:QJG851879 QSZ851879:QTC851879 RCV851879:RCY851879 RMR851879:RMU851879 RWN851879:RWQ851879 SGJ851879:SGM851879 SQF851879:SQI851879 TAB851879:TAE851879 TJX851879:TKA851879 TTT851879:TTW851879 UDP851879:UDS851879 UNL851879:UNO851879 UXH851879:UXK851879 VHD851879:VHG851879 VQZ851879:VRC851879 WAV851879:WAY851879 WKR851879:WKU851879 WUN851879:WUQ851879 IB917415:IE917415 RX917415:SA917415 ABT917415:ABW917415 ALP917415:ALS917415 AVL917415:AVO917415 BFH917415:BFK917415 BPD917415:BPG917415 BYZ917415:BZC917415 CIV917415:CIY917415 CSR917415:CSU917415 DCN917415:DCQ917415 DMJ917415:DMM917415 DWF917415:DWI917415 EGB917415:EGE917415 EPX917415:EQA917415 EZT917415:EZW917415 FJP917415:FJS917415 FTL917415:FTO917415 GDH917415:GDK917415 GND917415:GNG917415 GWZ917415:GXC917415 HGV917415:HGY917415 HQR917415:HQU917415 IAN917415:IAQ917415 IKJ917415:IKM917415 IUF917415:IUI917415 JEB917415:JEE917415 JNX917415:JOA917415 JXT917415:JXW917415 KHP917415:KHS917415 KRL917415:KRO917415 LBH917415:LBK917415 LLD917415:LLG917415 LUZ917415:LVC917415 MEV917415:MEY917415 MOR917415:MOU917415 MYN917415:MYQ917415 NIJ917415:NIM917415 NSF917415:NSI917415 OCB917415:OCE917415 OLX917415:OMA917415 OVT917415:OVW917415 PFP917415:PFS917415 PPL917415:PPO917415 PZH917415:PZK917415 QJD917415:QJG917415 QSZ917415:QTC917415 RCV917415:RCY917415 RMR917415:RMU917415 RWN917415:RWQ917415 SGJ917415:SGM917415 SQF917415:SQI917415 TAB917415:TAE917415 TJX917415:TKA917415 TTT917415:TTW917415 UDP917415:UDS917415 UNL917415:UNO917415 UXH917415:UXK917415 VHD917415:VHG917415 VQZ917415:VRC917415 WAV917415:WAY917415 WKR917415:WKU917415 WUN917415:WUQ917415 IB982951:IE982951 RX982951:SA982951 ABT982951:ABW982951 ALP982951:ALS982951 AVL982951:AVO982951 BFH982951:BFK982951 BPD982951:BPG982951 BYZ982951:BZC982951 CIV982951:CIY982951 CSR982951:CSU982951 DCN982951:DCQ982951 DMJ982951:DMM982951 DWF982951:DWI982951 EGB982951:EGE982951 EPX982951:EQA982951 EZT982951:EZW982951 FJP982951:FJS982951 FTL982951:FTO982951 GDH982951:GDK982951 GND982951:GNG982951 GWZ982951:GXC982951 HGV982951:HGY982951 HQR982951:HQU982951 IAN982951:IAQ982951 IKJ982951:IKM982951 IUF982951:IUI982951 JEB982951:JEE982951 JNX982951:JOA982951 JXT982951:JXW982951 KHP982951:KHS982951 KRL982951:KRO982951 LBH982951:LBK982951 LLD982951:LLG982951 LUZ982951:LVC982951 MEV982951:MEY982951 MOR982951:MOU982951 MYN982951:MYQ982951 NIJ982951:NIM982951 NSF982951:NSI982951 OCB982951:OCE982951 OLX982951:OMA982951 OVT982951:OVW982951 PFP982951:PFS982951 PPL982951:PPO982951 PZH982951:PZK982951 QJD982951:QJG982951 QSZ982951:QTC982951 RCV982951:RCY982951 RMR982951:RMU982951 RWN982951:RWQ982951 SGJ982951:SGM982951 SQF982951:SQI982951 TAB982951:TAE982951 TJX982951:TKA982951 TTT982951:TTW982951 UDP982951:UDS982951 UNL982951:UNO982951 UXH982951:UXK982951 VHD982951:VHG982951 VQZ982951:VRC982951 WAV982951:WAY982951 WKR982951:WKU982951 WUN982951:WUQ982951 ID65325:IE65326 RZ65325:SA65326 ABV65325:ABW65326 ALR65325:ALS65326 AVN65325:AVO65326 BFJ65325:BFK65326 BPF65325:BPG65326 BZB65325:BZC65326 CIX65325:CIY65326 CST65325:CSU65326 DCP65325:DCQ65326 DML65325:DMM65326 DWH65325:DWI65326 EGD65325:EGE65326 EPZ65325:EQA65326 EZV65325:EZW65326 FJR65325:FJS65326 FTN65325:FTO65326 GDJ65325:GDK65326 GNF65325:GNG65326 GXB65325:GXC65326 HGX65325:HGY65326 HQT65325:HQU65326 IAP65325:IAQ65326 IKL65325:IKM65326 IUH65325:IUI65326 JED65325:JEE65326 JNZ65325:JOA65326 JXV65325:JXW65326 KHR65325:KHS65326 KRN65325:KRO65326 LBJ65325:LBK65326 LLF65325:LLG65326 LVB65325:LVC65326 MEX65325:MEY65326 MOT65325:MOU65326 MYP65325:MYQ65326 NIL65325:NIM65326 NSH65325:NSI65326 OCD65325:OCE65326 OLZ65325:OMA65326 OVV65325:OVW65326 PFR65325:PFS65326 PPN65325:PPO65326 PZJ65325:PZK65326 QJF65325:QJG65326 QTB65325:QTC65326 RCX65325:RCY65326 RMT65325:RMU65326 RWP65325:RWQ65326 SGL65325:SGM65326 SQH65325:SQI65326 TAD65325:TAE65326 TJZ65325:TKA65326 TTV65325:TTW65326 UDR65325:UDS65326 UNN65325:UNO65326 UXJ65325:UXK65326 VHF65325:VHG65326 VRB65325:VRC65326 WAX65325:WAY65326 WKT65325:WKU65326 WUP65325:WUQ65326 ID130861:IE130862 RZ130861:SA130862 ABV130861:ABW130862 ALR130861:ALS130862 AVN130861:AVO130862 BFJ130861:BFK130862 BPF130861:BPG130862 BZB130861:BZC130862 CIX130861:CIY130862 CST130861:CSU130862 DCP130861:DCQ130862 DML130861:DMM130862 DWH130861:DWI130862 EGD130861:EGE130862 EPZ130861:EQA130862 EZV130861:EZW130862 FJR130861:FJS130862 FTN130861:FTO130862 GDJ130861:GDK130862 GNF130861:GNG130862 GXB130861:GXC130862 HGX130861:HGY130862 HQT130861:HQU130862 IAP130861:IAQ130862 IKL130861:IKM130862 IUH130861:IUI130862 JED130861:JEE130862 JNZ130861:JOA130862 JXV130861:JXW130862 KHR130861:KHS130862 KRN130861:KRO130862 LBJ130861:LBK130862 LLF130861:LLG130862 LVB130861:LVC130862 MEX130861:MEY130862 MOT130861:MOU130862 MYP130861:MYQ130862 NIL130861:NIM130862 NSH130861:NSI130862 OCD130861:OCE130862 OLZ130861:OMA130862 OVV130861:OVW130862 PFR130861:PFS130862 PPN130861:PPO130862 PZJ130861:PZK130862 QJF130861:QJG130862 QTB130861:QTC130862 RCX130861:RCY130862 RMT130861:RMU130862 RWP130861:RWQ130862 SGL130861:SGM130862 SQH130861:SQI130862 TAD130861:TAE130862 TJZ130861:TKA130862 TTV130861:TTW130862 UDR130861:UDS130862 UNN130861:UNO130862 UXJ130861:UXK130862 VHF130861:VHG130862 VRB130861:VRC130862 WAX130861:WAY130862 WKT130861:WKU130862 WUP130861:WUQ130862 ID196397:IE196398 RZ196397:SA196398 ABV196397:ABW196398 ALR196397:ALS196398 AVN196397:AVO196398 BFJ196397:BFK196398 BPF196397:BPG196398 BZB196397:BZC196398 CIX196397:CIY196398 CST196397:CSU196398 DCP196397:DCQ196398 DML196397:DMM196398 DWH196397:DWI196398 EGD196397:EGE196398 EPZ196397:EQA196398 EZV196397:EZW196398 FJR196397:FJS196398 FTN196397:FTO196398 GDJ196397:GDK196398 GNF196397:GNG196398 GXB196397:GXC196398 HGX196397:HGY196398 HQT196397:HQU196398 IAP196397:IAQ196398 IKL196397:IKM196398 IUH196397:IUI196398 JED196397:JEE196398 JNZ196397:JOA196398 JXV196397:JXW196398 KHR196397:KHS196398 KRN196397:KRO196398 LBJ196397:LBK196398 LLF196397:LLG196398 LVB196397:LVC196398 MEX196397:MEY196398 MOT196397:MOU196398 MYP196397:MYQ196398 NIL196397:NIM196398 NSH196397:NSI196398 OCD196397:OCE196398 OLZ196397:OMA196398 OVV196397:OVW196398 PFR196397:PFS196398 PPN196397:PPO196398 PZJ196397:PZK196398 QJF196397:QJG196398 QTB196397:QTC196398 RCX196397:RCY196398 RMT196397:RMU196398 RWP196397:RWQ196398 SGL196397:SGM196398 SQH196397:SQI196398 TAD196397:TAE196398 TJZ196397:TKA196398 TTV196397:TTW196398 UDR196397:UDS196398 UNN196397:UNO196398 UXJ196397:UXK196398 VHF196397:VHG196398 VRB196397:VRC196398 WAX196397:WAY196398 WKT196397:WKU196398 WUP196397:WUQ196398 ID261933:IE261934 RZ261933:SA261934 ABV261933:ABW261934 ALR261933:ALS261934 AVN261933:AVO261934 BFJ261933:BFK261934 BPF261933:BPG261934 BZB261933:BZC261934 CIX261933:CIY261934 CST261933:CSU261934 DCP261933:DCQ261934 DML261933:DMM261934 DWH261933:DWI261934 EGD261933:EGE261934 EPZ261933:EQA261934 EZV261933:EZW261934 FJR261933:FJS261934 FTN261933:FTO261934 GDJ261933:GDK261934 GNF261933:GNG261934 GXB261933:GXC261934 HGX261933:HGY261934 HQT261933:HQU261934 IAP261933:IAQ261934 IKL261933:IKM261934 IUH261933:IUI261934 JED261933:JEE261934 JNZ261933:JOA261934 JXV261933:JXW261934 KHR261933:KHS261934 KRN261933:KRO261934 LBJ261933:LBK261934 LLF261933:LLG261934 LVB261933:LVC261934 MEX261933:MEY261934 MOT261933:MOU261934 MYP261933:MYQ261934 NIL261933:NIM261934 NSH261933:NSI261934 OCD261933:OCE261934 OLZ261933:OMA261934 OVV261933:OVW261934 PFR261933:PFS261934 PPN261933:PPO261934 PZJ261933:PZK261934 QJF261933:QJG261934 QTB261933:QTC261934 RCX261933:RCY261934 RMT261933:RMU261934 RWP261933:RWQ261934 SGL261933:SGM261934 SQH261933:SQI261934 TAD261933:TAE261934 TJZ261933:TKA261934 TTV261933:TTW261934 UDR261933:UDS261934 UNN261933:UNO261934 UXJ261933:UXK261934 VHF261933:VHG261934 VRB261933:VRC261934 WAX261933:WAY261934 WKT261933:WKU261934 WUP261933:WUQ261934 ID327469:IE327470 RZ327469:SA327470 ABV327469:ABW327470 ALR327469:ALS327470 AVN327469:AVO327470 BFJ327469:BFK327470 BPF327469:BPG327470 BZB327469:BZC327470 CIX327469:CIY327470 CST327469:CSU327470 DCP327469:DCQ327470 DML327469:DMM327470 DWH327469:DWI327470 EGD327469:EGE327470 EPZ327469:EQA327470 EZV327469:EZW327470 FJR327469:FJS327470 FTN327469:FTO327470 GDJ327469:GDK327470 GNF327469:GNG327470 GXB327469:GXC327470 HGX327469:HGY327470 HQT327469:HQU327470 IAP327469:IAQ327470 IKL327469:IKM327470 IUH327469:IUI327470 JED327469:JEE327470 JNZ327469:JOA327470 JXV327469:JXW327470 KHR327469:KHS327470 KRN327469:KRO327470 LBJ327469:LBK327470 LLF327469:LLG327470 LVB327469:LVC327470 MEX327469:MEY327470 MOT327469:MOU327470 MYP327469:MYQ327470 NIL327469:NIM327470 NSH327469:NSI327470 OCD327469:OCE327470 OLZ327469:OMA327470 OVV327469:OVW327470 PFR327469:PFS327470 PPN327469:PPO327470 PZJ327469:PZK327470 QJF327469:QJG327470 QTB327469:QTC327470 RCX327469:RCY327470 RMT327469:RMU327470 RWP327469:RWQ327470 SGL327469:SGM327470 SQH327469:SQI327470 TAD327469:TAE327470 TJZ327469:TKA327470 TTV327469:TTW327470 UDR327469:UDS327470 UNN327469:UNO327470 UXJ327469:UXK327470 VHF327469:VHG327470 VRB327469:VRC327470 WAX327469:WAY327470 WKT327469:WKU327470 WUP327469:WUQ327470 ID393005:IE393006 RZ393005:SA393006 ABV393005:ABW393006 ALR393005:ALS393006 AVN393005:AVO393006 BFJ393005:BFK393006 BPF393005:BPG393006 BZB393005:BZC393006 CIX393005:CIY393006 CST393005:CSU393006 DCP393005:DCQ393006 DML393005:DMM393006 DWH393005:DWI393006 EGD393005:EGE393006 EPZ393005:EQA393006 EZV393005:EZW393006 FJR393005:FJS393006 FTN393005:FTO393006 GDJ393005:GDK393006 GNF393005:GNG393006 GXB393005:GXC393006 HGX393005:HGY393006 HQT393005:HQU393006 IAP393005:IAQ393006 IKL393005:IKM393006 IUH393005:IUI393006 JED393005:JEE393006 JNZ393005:JOA393006 JXV393005:JXW393006 KHR393005:KHS393006 KRN393005:KRO393006 LBJ393005:LBK393006 LLF393005:LLG393006 LVB393005:LVC393006 MEX393005:MEY393006 MOT393005:MOU393006 MYP393005:MYQ393006 NIL393005:NIM393006 NSH393005:NSI393006 OCD393005:OCE393006 OLZ393005:OMA393006 OVV393005:OVW393006 PFR393005:PFS393006 PPN393005:PPO393006 PZJ393005:PZK393006 QJF393005:QJG393006 QTB393005:QTC393006 RCX393005:RCY393006 RMT393005:RMU393006 RWP393005:RWQ393006 SGL393005:SGM393006 SQH393005:SQI393006 TAD393005:TAE393006 TJZ393005:TKA393006 TTV393005:TTW393006 UDR393005:UDS393006 UNN393005:UNO393006 UXJ393005:UXK393006 VHF393005:VHG393006 VRB393005:VRC393006 WAX393005:WAY393006 WKT393005:WKU393006 WUP393005:WUQ393006 ID458541:IE458542 RZ458541:SA458542 ABV458541:ABW458542 ALR458541:ALS458542 AVN458541:AVO458542 BFJ458541:BFK458542 BPF458541:BPG458542 BZB458541:BZC458542 CIX458541:CIY458542 CST458541:CSU458542 DCP458541:DCQ458542 DML458541:DMM458542 DWH458541:DWI458542 EGD458541:EGE458542 EPZ458541:EQA458542 EZV458541:EZW458542 FJR458541:FJS458542 FTN458541:FTO458542 GDJ458541:GDK458542 GNF458541:GNG458542 GXB458541:GXC458542 HGX458541:HGY458542 HQT458541:HQU458542 IAP458541:IAQ458542 IKL458541:IKM458542 IUH458541:IUI458542 JED458541:JEE458542 JNZ458541:JOA458542 JXV458541:JXW458542 KHR458541:KHS458542 KRN458541:KRO458542 LBJ458541:LBK458542 LLF458541:LLG458542 LVB458541:LVC458542 MEX458541:MEY458542 MOT458541:MOU458542 MYP458541:MYQ458542 NIL458541:NIM458542 NSH458541:NSI458542 OCD458541:OCE458542 OLZ458541:OMA458542 OVV458541:OVW458542 PFR458541:PFS458542 PPN458541:PPO458542 PZJ458541:PZK458542 QJF458541:QJG458542 QTB458541:QTC458542 RCX458541:RCY458542 RMT458541:RMU458542 RWP458541:RWQ458542 SGL458541:SGM458542 SQH458541:SQI458542 TAD458541:TAE458542 TJZ458541:TKA458542 TTV458541:TTW458542 UDR458541:UDS458542 UNN458541:UNO458542 UXJ458541:UXK458542 VHF458541:VHG458542 VRB458541:VRC458542 WAX458541:WAY458542 WKT458541:WKU458542 WUP458541:WUQ458542 ID524077:IE524078 RZ524077:SA524078 ABV524077:ABW524078 ALR524077:ALS524078 AVN524077:AVO524078 BFJ524077:BFK524078 BPF524077:BPG524078 BZB524077:BZC524078 CIX524077:CIY524078 CST524077:CSU524078 DCP524077:DCQ524078 DML524077:DMM524078 DWH524077:DWI524078 EGD524077:EGE524078 EPZ524077:EQA524078 EZV524077:EZW524078 FJR524077:FJS524078 FTN524077:FTO524078 GDJ524077:GDK524078 GNF524077:GNG524078 GXB524077:GXC524078 HGX524077:HGY524078 HQT524077:HQU524078 IAP524077:IAQ524078 IKL524077:IKM524078 IUH524077:IUI524078 JED524077:JEE524078 JNZ524077:JOA524078 JXV524077:JXW524078 KHR524077:KHS524078 KRN524077:KRO524078 LBJ524077:LBK524078 LLF524077:LLG524078 LVB524077:LVC524078 MEX524077:MEY524078 MOT524077:MOU524078 MYP524077:MYQ524078 NIL524077:NIM524078 NSH524077:NSI524078 OCD524077:OCE524078 OLZ524077:OMA524078 OVV524077:OVW524078 PFR524077:PFS524078 PPN524077:PPO524078 PZJ524077:PZK524078 QJF524077:QJG524078 QTB524077:QTC524078 RCX524077:RCY524078 RMT524077:RMU524078 RWP524077:RWQ524078 SGL524077:SGM524078 SQH524077:SQI524078 TAD524077:TAE524078 TJZ524077:TKA524078 TTV524077:TTW524078 UDR524077:UDS524078 UNN524077:UNO524078 UXJ524077:UXK524078 VHF524077:VHG524078 VRB524077:VRC524078 WAX524077:WAY524078 WKT524077:WKU524078 WUP524077:WUQ524078 ID589613:IE589614 RZ589613:SA589614 ABV589613:ABW589614 ALR589613:ALS589614 AVN589613:AVO589614 BFJ589613:BFK589614 BPF589613:BPG589614 BZB589613:BZC589614 CIX589613:CIY589614 CST589613:CSU589614 DCP589613:DCQ589614 DML589613:DMM589614 DWH589613:DWI589614 EGD589613:EGE589614 EPZ589613:EQA589614 EZV589613:EZW589614 FJR589613:FJS589614 FTN589613:FTO589614 GDJ589613:GDK589614 GNF589613:GNG589614 GXB589613:GXC589614 HGX589613:HGY589614 HQT589613:HQU589614 IAP589613:IAQ589614 IKL589613:IKM589614 IUH589613:IUI589614 JED589613:JEE589614 JNZ589613:JOA589614 JXV589613:JXW589614 KHR589613:KHS589614 KRN589613:KRO589614 LBJ589613:LBK589614 LLF589613:LLG589614 LVB589613:LVC589614 MEX589613:MEY589614 MOT589613:MOU589614 MYP589613:MYQ589614 NIL589613:NIM589614 NSH589613:NSI589614 OCD589613:OCE589614 OLZ589613:OMA589614 OVV589613:OVW589614 PFR589613:PFS589614 PPN589613:PPO589614 PZJ589613:PZK589614 QJF589613:QJG589614 QTB589613:QTC589614 RCX589613:RCY589614 RMT589613:RMU589614 RWP589613:RWQ589614 SGL589613:SGM589614 SQH589613:SQI589614 TAD589613:TAE589614 TJZ589613:TKA589614 TTV589613:TTW589614 UDR589613:UDS589614 UNN589613:UNO589614 UXJ589613:UXK589614 VHF589613:VHG589614 VRB589613:VRC589614 WAX589613:WAY589614 WKT589613:WKU589614 WUP589613:WUQ589614 ID655149:IE655150 RZ655149:SA655150 ABV655149:ABW655150 ALR655149:ALS655150 AVN655149:AVO655150 BFJ655149:BFK655150 BPF655149:BPG655150 BZB655149:BZC655150 CIX655149:CIY655150 CST655149:CSU655150 DCP655149:DCQ655150 DML655149:DMM655150 DWH655149:DWI655150 EGD655149:EGE655150 EPZ655149:EQA655150 EZV655149:EZW655150 FJR655149:FJS655150 FTN655149:FTO655150 GDJ655149:GDK655150 GNF655149:GNG655150 GXB655149:GXC655150 HGX655149:HGY655150 HQT655149:HQU655150 IAP655149:IAQ655150 IKL655149:IKM655150 IUH655149:IUI655150 JED655149:JEE655150 JNZ655149:JOA655150 JXV655149:JXW655150 KHR655149:KHS655150 KRN655149:KRO655150 LBJ655149:LBK655150 LLF655149:LLG655150 LVB655149:LVC655150 MEX655149:MEY655150 MOT655149:MOU655150 MYP655149:MYQ655150 NIL655149:NIM655150 NSH655149:NSI655150 OCD655149:OCE655150 OLZ655149:OMA655150 OVV655149:OVW655150 PFR655149:PFS655150 PPN655149:PPO655150 PZJ655149:PZK655150 QJF655149:QJG655150 QTB655149:QTC655150 RCX655149:RCY655150 RMT655149:RMU655150 RWP655149:RWQ655150 SGL655149:SGM655150 SQH655149:SQI655150 TAD655149:TAE655150 TJZ655149:TKA655150 TTV655149:TTW655150 UDR655149:UDS655150 UNN655149:UNO655150 UXJ655149:UXK655150 VHF655149:VHG655150 VRB655149:VRC655150 WAX655149:WAY655150 WKT655149:WKU655150 WUP655149:WUQ655150 ID720685:IE720686 RZ720685:SA720686 ABV720685:ABW720686 ALR720685:ALS720686 AVN720685:AVO720686 BFJ720685:BFK720686 BPF720685:BPG720686 BZB720685:BZC720686 CIX720685:CIY720686 CST720685:CSU720686 DCP720685:DCQ720686 DML720685:DMM720686 DWH720685:DWI720686 EGD720685:EGE720686 EPZ720685:EQA720686 EZV720685:EZW720686 FJR720685:FJS720686 FTN720685:FTO720686 GDJ720685:GDK720686 GNF720685:GNG720686 GXB720685:GXC720686 HGX720685:HGY720686 HQT720685:HQU720686 IAP720685:IAQ720686 IKL720685:IKM720686 IUH720685:IUI720686 JED720685:JEE720686 JNZ720685:JOA720686 JXV720685:JXW720686 KHR720685:KHS720686 KRN720685:KRO720686 LBJ720685:LBK720686 LLF720685:LLG720686 LVB720685:LVC720686 MEX720685:MEY720686 MOT720685:MOU720686 MYP720685:MYQ720686 NIL720685:NIM720686 NSH720685:NSI720686 OCD720685:OCE720686 OLZ720685:OMA720686 OVV720685:OVW720686 PFR720685:PFS720686 PPN720685:PPO720686 PZJ720685:PZK720686 QJF720685:QJG720686 QTB720685:QTC720686 RCX720685:RCY720686 RMT720685:RMU720686 RWP720685:RWQ720686 SGL720685:SGM720686 SQH720685:SQI720686 TAD720685:TAE720686 TJZ720685:TKA720686 TTV720685:TTW720686 UDR720685:UDS720686 UNN720685:UNO720686 UXJ720685:UXK720686 VHF720685:VHG720686 VRB720685:VRC720686 WAX720685:WAY720686 WKT720685:WKU720686 WUP720685:WUQ720686 ID786221:IE786222 RZ786221:SA786222 ABV786221:ABW786222 ALR786221:ALS786222 AVN786221:AVO786222 BFJ786221:BFK786222 BPF786221:BPG786222 BZB786221:BZC786222 CIX786221:CIY786222 CST786221:CSU786222 DCP786221:DCQ786222 DML786221:DMM786222 DWH786221:DWI786222 EGD786221:EGE786222 EPZ786221:EQA786222 EZV786221:EZW786222 FJR786221:FJS786222 FTN786221:FTO786222 GDJ786221:GDK786222 GNF786221:GNG786222 GXB786221:GXC786222 HGX786221:HGY786222 HQT786221:HQU786222 IAP786221:IAQ786222 IKL786221:IKM786222 IUH786221:IUI786222 JED786221:JEE786222 JNZ786221:JOA786222 JXV786221:JXW786222 KHR786221:KHS786222 KRN786221:KRO786222 LBJ786221:LBK786222 LLF786221:LLG786222 LVB786221:LVC786222 MEX786221:MEY786222 MOT786221:MOU786222 MYP786221:MYQ786222 NIL786221:NIM786222 NSH786221:NSI786222 OCD786221:OCE786222 OLZ786221:OMA786222 OVV786221:OVW786222 PFR786221:PFS786222 PPN786221:PPO786222 PZJ786221:PZK786222 QJF786221:QJG786222 QTB786221:QTC786222 RCX786221:RCY786222 RMT786221:RMU786222 RWP786221:RWQ786222 SGL786221:SGM786222 SQH786221:SQI786222 TAD786221:TAE786222 TJZ786221:TKA786222 TTV786221:TTW786222 UDR786221:UDS786222 UNN786221:UNO786222 UXJ786221:UXK786222 VHF786221:VHG786222 VRB786221:VRC786222 WAX786221:WAY786222 WKT786221:WKU786222 WUP786221:WUQ786222 ID851757:IE851758 RZ851757:SA851758 ABV851757:ABW851758 ALR851757:ALS851758 AVN851757:AVO851758 BFJ851757:BFK851758 BPF851757:BPG851758 BZB851757:BZC851758 CIX851757:CIY851758 CST851757:CSU851758 DCP851757:DCQ851758 DML851757:DMM851758 DWH851757:DWI851758 EGD851757:EGE851758 EPZ851757:EQA851758 EZV851757:EZW851758 FJR851757:FJS851758 FTN851757:FTO851758 GDJ851757:GDK851758 GNF851757:GNG851758 GXB851757:GXC851758 HGX851757:HGY851758 HQT851757:HQU851758 IAP851757:IAQ851758 IKL851757:IKM851758 IUH851757:IUI851758 JED851757:JEE851758 JNZ851757:JOA851758 JXV851757:JXW851758 KHR851757:KHS851758 KRN851757:KRO851758 LBJ851757:LBK851758 LLF851757:LLG851758 LVB851757:LVC851758 MEX851757:MEY851758 MOT851757:MOU851758 MYP851757:MYQ851758 NIL851757:NIM851758 NSH851757:NSI851758 OCD851757:OCE851758 OLZ851757:OMA851758 OVV851757:OVW851758 PFR851757:PFS851758 PPN851757:PPO851758 PZJ851757:PZK851758 QJF851757:QJG851758 QTB851757:QTC851758 RCX851757:RCY851758 RMT851757:RMU851758 RWP851757:RWQ851758 SGL851757:SGM851758 SQH851757:SQI851758 TAD851757:TAE851758 TJZ851757:TKA851758 TTV851757:TTW851758 UDR851757:UDS851758 UNN851757:UNO851758 UXJ851757:UXK851758 VHF851757:VHG851758 VRB851757:VRC851758 WAX851757:WAY851758 WKT851757:WKU851758 WUP851757:WUQ851758 ID917293:IE917294 RZ917293:SA917294 ABV917293:ABW917294 ALR917293:ALS917294 AVN917293:AVO917294 BFJ917293:BFK917294 BPF917293:BPG917294 BZB917293:BZC917294 CIX917293:CIY917294 CST917293:CSU917294 DCP917293:DCQ917294 DML917293:DMM917294 DWH917293:DWI917294 EGD917293:EGE917294 EPZ917293:EQA917294 EZV917293:EZW917294 FJR917293:FJS917294 FTN917293:FTO917294 GDJ917293:GDK917294 GNF917293:GNG917294 GXB917293:GXC917294 HGX917293:HGY917294 HQT917293:HQU917294 IAP917293:IAQ917294 IKL917293:IKM917294 IUH917293:IUI917294 JED917293:JEE917294 JNZ917293:JOA917294 JXV917293:JXW917294 KHR917293:KHS917294 KRN917293:KRO917294 LBJ917293:LBK917294 LLF917293:LLG917294 LVB917293:LVC917294 MEX917293:MEY917294 MOT917293:MOU917294 MYP917293:MYQ917294 NIL917293:NIM917294 NSH917293:NSI917294 OCD917293:OCE917294 OLZ917293:OMA917294 OVV917293:OVW917294 PFR917293:PFS917294 PPN917293:PPO917294 PZJ917293:PZK917294 QJF917293:QJG917294 QTB917293:QTC917294 RCX917293:RCY917294 RMT917293:RMU917294 RWP917293:RWQ917294 SGL917293:SGM917294 SQH917293:SQI917294 TAD917293:TAE917294 TJZ917293:TKA917294 TTV917293:TTW917294 UDR917293:UDS917294 UNN917293:UNO917294 UXJ917293:UXK917294 VHF917293:VHG917294 VRB917293:VRC917294 WAX917293:WAY917294 WKT917293:WKU917294 WUP917293:WUQ917294 ID982829:IE982830 RZ982829:SA982830 ABV982829:ABW982830 ALR982829:ALS982830 AVN982829:AVO982830 BFJ982829:BFK982830 BPF982829:BPG982830 BZB982829:BZC982830 CIX982829:CIY982830 CST982829:CSU982830 DCP982829:DCQ982830 DML982829:DMM982830 DWH982829:DWI982830 EGD982829:EGE982830 EPZ982829:EQA982830 EZV982829:EZW982830 FJR982829:FJS982830 FTN982829:FTO982830 GDJ982829:GDK982830 GNF982829:GNG982830 GXB982829:GXC982830 HGX982829:HGY982830 HQT982829:HQU982830 IAP982829:IAQ982830 IKL982829:IKM982830 IUH982829:IUI982830 JED982829:JEE982830 JNZ982829:JOA982830 JXV982829:JXW982830 KHR982829:KHS982830 KRN982829:KRO982830 LBJ982829:LBK982830 LLF982829:LLG982830 LVB982829:LVC982830 MEX982829:MEY982830 MOT982829:MOU982830 MYP982829:MYQ982830 NIL982829:NIM982830 NSH982829:NSI982830 OCD982829:OCE982830 OLZ982829:OMA982830 OVV982829:OVW982830 PFR982829:PFS982830 PPN982829:PPO982830 PZJ982829:PZK982830 QJF982829:QJG982830 QTB982829:QTC982830 RCX982829:RCY982830 RMT982829:RMU982830 RWP982829:RWQ982830 SGL982829:SGM982830 SQH982829:SQI982830 TAD982829:TAE982830 TJZ982829:TKA982830 TTV982829:TTW982830 UDR982829:UDS982830 UNN982829:UNO982830 UXJ982829:UXK982830 VHF982829:VHG982830 VRB982829:VRC982830 WAX982829:WAY982830 WKT982829:WKU982830 WUP982829:WUQ982830 IB65325:IC65325 RX65325:RY65325 ABT65325:ABU65325 ALP65325:ALQ65325 AVL65325:AVM65325 BFH65325:BFI65325 BPD65325:BPE65325 BYZ65325:BZA65325 CIV65325:CIW65325 CSR65325:CSS65325 DCN65325:DCO65325 DMJ65325:DMK65325 DWF65325:DWG65325 EGB65325:EGC65325 EPX65325:EPY65325 EZT65325:EZU65325 FJP65325:FJQ65325 FTL65325:FTM65325 GDH65325:GDI65325 GND65325:GNE65325 GWZ65325:GXA65325 HGV65325:HGW65325 HQR65325:HQS65325 IAN65325:IAO65325 IKJ65325:IKK65325 IUF65325:IUG65325 JEB65325:JEC65325 JNX65325:JNY65325 JXT65325:JXU65325 KHP65325:KHQ65325 KRL65325:KRM65325 LBH65325:LBI65325 LLD65325:LLE65325 LUZ65325:LVA65325 MEV65325:MEW65325 MOR65325:MOS65325 MYN65325:MYO65325 NIJ65325:NIK65325 NSF65325:NSG65325 OCB65325:OCC65325 OLX65325:OLY65325 OVT65325:OVU65325 PFP65325:PFQ65325 PPL65325:PPM65325 PZH65325:PZI65325 QJD65325:QJE65325 QSZ65325:QTA65325 RCV65325:RCW65325 RMR65325:RMS65325 RWN65325:RWO65325 SGJ65325:SGK65325 SQF65325:SQG65325 TAB65325:TAC65325 TJX65325:TJY65325 TTT65325:TTU65325 UDP65325:UDQ65325 UNL65325:UNM65325 UXH65325:UXI65325 VHD65325:VHE65325 VQZ65325:VRA65325 WAV65325:WAW65325 WKR65325:WKS65325 WUN65325:WUO65325 IB130861:IC130861 RX130861:RY130861 ABT130861:ABU130861 ALP130861:ALQ130861 AVL130861:AVM130861 BFH130861:BFI130861 BPD130861:BPE130861 BYZ130861:BZA130861 CIV130861:CIW130861 CSR130861:CSS130861 DCN130861:DCO130861 DMJ130861:DMK130861 DWF130861:DWG130861 EGB130861:EGC130861 EPX130861:EPY130861 EZT130861:EZU130861 FJP130861:FJQ130861 FTL130861:FTM130861 GDH130861:GDI130861 GND130861:GNE130861 GWZ130861:GXA130861 HGV130861:HGW130861 HQR130861:HQS130861 IAN130861:IAO130861 IKJ130861:IKK130861 IUF130861:IUG130861 JEB130861:JEC130861 JNX130861:JNY130861 JXT130861:JXU130861 KHP130861:KHQ130861 KRL130861:KRM130861 LBH130861:LBI130861 LLD130861:LLE130861 LUZ130861:LVA130861 MEV130861:MEW130861 MOR130861:MOS130861 MYN130861:MYO130861 NIJ130861:NIK130861 NSF130861:NSG130861 OCB130861:OCC130861 OLX130861:OLY130861 OVT130861:OVU130861 PFP130861:PFQ130861 PPL130861:PPM130861 PZH130861:PZI130861 QJD130861:QJE130861 QSZ130861:QTA130861 RCV130861:RCW130861 RMR130861:RMS130861 RWN130861:RWO130861 SGJ130861:SGK130861 SQF130861:SQG130861 TAB130861:TAC130861 TJX130861:TJY130861 TTT130861:TTU130861 UDP130861:UDQ130861 UNL130861:UNM130861 UXH130861:UXI130861 VHD130861:VHE130861 VQZ130861:VRA130861 WAV130861:WAW130861 WKR130861:WKS130861 WUN130861:WUO130861 IB196397:IC196397 RX196397:RY196397 ABT196397:ABU196397 ALP196397:ALQ196397 AVL196397:AVM196397 BFH196397:BFI196397 BPD196397:BPE196397 BYZ196397:BZA196397 CIV196397:CIW196397 CSR196397:CSS196397 DCN196397:DCO196397 DMJ196397:DMK196397 DWF196397:DWG196397 EGB196397:EGC196397 EPX196397:EPY196397 EZT196397:EZU196397 FJP196397:FJQ196397 FTL196397:FTM196397 GDH196397:GDI196397 GND196397:GNE196397 GWZ196397:GXA196397 HGV196397:HGW196397 HQR196397:HQS196397 IAN196397:IAO196397 IKJ196397:IKK196397 IUF196397:IUG196397 JEB196397:JEC196397 JNX196397:JNY196397 JXT196397:JXU196397 KHP196397:KHQ196397 KRL196397:KRM196397 LBH196397:LBI196397 LLD196397:LLE196397 LUZ196397:LVA196397 MEV196397:MEW196397 MOR196397:MOS196397 MYN196397:MYO196397 NIJ196397:NIK196397 NSF196397:NSG196397 OCB196397:OCC196397 OLX196397:OLY196397 OVT196397:OVU196397 PFP196397:PFQ196397 PPL196397:PPM196397 PZH196397:PZI196397 QJD196397:QJE196397 QSZ196397:QTA196397 RCV196397:RCW196397 RMR196397:RMS196397 RWN196397:RWO196397 SGJ196397:SGK196397 SQF196397:SQG196397 TAB196397:TAC196397 TJX196397:TJY196397 TTT196397:TTU196397 UDP196397:UDQ196397 UNL196397:UNM196397 UXH196397:UXI196397 VHD196397:VHE196397 VQZ196397:VRA196397 WAV196397:WAW196397 WKR196397:WKS196397 WUN196397:WUO196397 IB261933:IC261933 RX261933:RY261933 ABT261933:ABU261933 ALP261933:ALQ261933 AVL261933:AVM261933 BFH261933:BFI261933 BPD261933:BPE261933 BYZ261933:BZA261933 CIV261933:CIW261933 CSR261933:CSS261933 DCN261933:DCO261933 DMJ261933:DMK261933 DWF261933:DWG261933 EGB261933:EGC261933 EPX261933:EPY261933 EZT261933:EZU261933 FJP261933:FJQ261933 FTL261933:FTM261933 GDH261933:GDI261933 GND261933:GNE261933 GWZ261933:GXA261933 HGV261933:HGW261933 HQR261933:HQS261933 IAN261933:IAO261933 IKJ261933:IKK261933 IUF261933:IUG261933 JEB261933:JEC261933 JNX261933:JNY261933 JXT261933:JXU261933 KHP261933:KHQ261933 KRL261933:KRM261933 LBH261933:LBI261933 LLD261933:LLE261933 LUZ261933:LVA261933 MEV261933:MEW261933 MOR261933:MOS261933 MYN261933:MYO261933 NIJ261933:NIK261933 NSF261933:NSG261933 OCB261933:OCC261933 OLX261933:OLY261933 OVT261933:OVU261933 PFP261933:PFQ261933 PPL261933:PPM261933 PZH261933:PZI261933 QJD261933:QJE261933 QSZ261933:QTA261933 RCV261933:RCW261933 RMR261933:RMS261933 RWN261933:RWO261933 SGJ261933:SGK261933 SQF261933:SQG261933 TAB261933:TAC261933 TJX261933:TJY261933 TTT261933:TTU261933 UDP261933:UDQ261933 UNL261933:UNM261933 UXH261933:UXI261933 VHD261933:VHE261933 VQZ261933:VRA261933 WAV261933:WAW261933 WKR261933:WKS261933 WUN261933:WUO261933 IB327469:IC327469 RX327469:RY327469 ABT327469:ABU327469 ALP327469:ALQ327469 AVL327469:AVM327469 BFH327469:BFI327469 BPD327469:BPE327469 BYZ327469:BZA327469 CIV327469:CIW327469 CSR327469:CSS327469 DCN327469:DCO327469 DMJ327469:DMK327469 DWF327469:DWG327469 EGB327469:EGC327469 EPX327469:EPY327469 EZT327469:EZU327469 FJP327469:FJQ327469 FTL327469:FTM327469 GDH327469:GDI327469 GND327469:GNE327469 GWZ327469:GXA327469 HGV327469:HGW327469 HQR327469:HQS327469 IAN327469:IAO327469 IKJ327469:IKK327469 IUF327469:IUG327469 JEB327469:JEC327469 JNX327469:JNY327469 JXT327469:JXU327469 KHP327469:KHQ327469 KRL327469:KRM327469 LBH327469:LBI327469 LLD327469:LLE327469 LUZ327469:LVA327469 MEV327469:MEW327469 MOR327469:MOS327469 MYN327469:MYO327469 NIJ327469:NIK327469 NSF327469:NSG327469 OCB327469:OCC327469 OLX327469:OLY327469 OVT327469:OVU327469 PFP327469:PFQ327469 PPL327469:PPM327469 PZH327469:PZI327469 QJD327469:QJE327469 QSZ327469:QTA327469 RCV327469:RCW327469 RMR327469:RMS327469 RWN327469:RWO327469 SGJ327469:SGK327469 SQF327469:SQG327469 TAB327469:TAC327469 TJX327469:TJY327469 TTT327469:TTU327469 UDP327469:UDQ327469 UNL327469:UNM327469 UXH327469:UXI327469 VHD327469:VHE327469 VQZ327469:VRA327469 WAV327469:WAW327469 WKR327469:WKS327469 WUN327469:WUO327469 IB393005:IC393005 RX393005:RY393005 ABT393005:ABU393005 ALP393005:ALQ393005 AVL393005:AVM393005 BFH393005:BFI393005 BPD393005:BPE393005 BYZ393005:BZA393005 CIV393005:CIW393005 CSR393005:CSS393005 DCN393005:DCO393005 DMJ393005:DMK393005 DWF393005:DWG393005 EGB393005:EGC393005 EPX393005:EPY393005 EZT393005:EZU393005 FJP393005:FJQ393005 FTL393005:FTM393005 GDH393005:GDI393005 GND393005:GNE393005 GWZ393005:GXA393005 HGV393005:HGW393005 HQR393005:HQS393005 IAN393005:IAO393005 IKJ393005:IKK393005 IUF393005:IUG393005 JEB393005:JEC393005 JNX393005:JNY393005 JXT393005:JXU393005 KHP393005:KHQ393005 KRL393005:KRM393005 LBH393005:LBI393005 LLD393005:LLE393005 LUZ393005:LVA393005 MEV393005:MEW393005 MOR393005:MOS393005 MYN393005:MYO393005 NIJ393005:NIK393005 NSF393005:NSG393005 OCB393005:OCC393005 OLX393005:OLY393005 OVT393005:OVU393005 PFP393005:PFQ393005 PPL393005:PPM393005 PZH393005:PZI393005 QJD393005:QJE393005 QSZ393005:QTA393005 RCV393005:RCW393005 RMR393005:RMS393005 RWN393005:RWO393005 SGJ393005:SGK393005 SQF393005:SQG393005 TAB393005:TAC393005 TJX393005:TJY393005 TTT393005:TTU393005 UDP393005:UDQ393005 UNL393005:UNM393005 UXH393005:UXI393005 VHD393005:VHE393005 VQZ393005:VRA393005 WAV393005:WAW393005 WKR393005:WKS393005 WUN393005:WUO393005 IB458541:IC458541 RX458541:RY458541 ABT458541:ABU458541 ALP458541:ALQ458541 AVL458541:AVM458541 BFH458541:BFI458541 BPD458541:BPE458541 BYZ458541:BZA458541 CIV458541:CIW458541 CSR458541:CSS458541 DCN458541:DCO458541 DMJ458541:DMK458541 DWF458541:DWG458541 EGB458541:EGC458541 EPX458541:EPY458541 EZT458541:EZU458541 FJP458541:FJQ458541 FTL458541:FTM458541 GDH458541:GDI458541 GND458541:GNE458541 GWZ458541:GXA458541 HGV458541:HGW458541 HQR458541:HQS458541 IAN458541:IAO458541 IKJ458541:IKK458541 IUF458541:IUG458541 JEB458541:JEC458541 JNX458541:JNY458541 JXT458541:JXU458541 KHP458541:KHQ458541 KRL458541:KRM458541 LBH458541:LBI458541 LLD458541:LLE458541 LUZ458541:LVA458541 MEV458541:MEW458541 MOR458541:MOS458541 MYN458541:MYO458541 NIJ458541:NIK458541 NSF458541:NSG458541 OCB458541:OCC458541 OLX458541:OLY458541 OVT458541:OVU458541 PFP458541:PFQ458541 PPL458541:PPM458541 PZH458541:PZI458541 QJD458541:QJE458541 QSZ458541:QTA458541 RCV458541:RCW458541 RMR458541:RMS458541 RWN458541:RWO458541 SGJ458541:SGK458541 SQF458541:SQG458541 TAB458541:TAC458541 TJX458541:TJY458541 TTT458541:TTU458541 UDP458541:UDQ458541 UNL458541:UNM458541 UXH458541:UXI458541 VHD458541:VHE458541 VQZ458541:VRA458541 WAV458541:WAW458541 WKR458541:WKS458541 WUN458541:WUO458541 IB524077:IC524077 RX524077:RY524077 ABT524077:ABU524077 ALP524077:ALQ524077 AVL524077:AVM524077 BFH524077:BFI524077 BPD524077:BPE524077 BYZ524077:BZA524077 CIV524077:CIW524077 CSR524077:CSS524077 DCN524077:DCO524077 DMJ524077:DMK524077 DWF524077:DWG524077 EGB524077:EGC524077 EPX524077:EPY524077 EZT524077:EZU524077 FJP524077:FJQ524077 FTL524077:FTM524077 GDH524077:GDI524077 GND524077:GNE524077 GWZ524077:GXA524077 HGV524077:HGW524077 HQR524077:HQS524077 IAN524077:IAO524077 IKJ524077:IKK524077 IUF524077:IUG524077 JEB524077:JEC524077 JNX524077:JNY524077 JXT524077:JXU524077 KHP524077:KHQ524077 KRL524077:KRM524077 LBH524077:LBI524077 LLD524077:LLE524077 LUZ524077:LVA524077 MEV524077:MEW524077 MOR524077:MOS524077 MYN524077:MYO524077 NIJ524077:NIK524077 NSF524077:NSG524077 OCB524077:OCC524077 OLX524077:OLY524077 OVT524077:OVU524077 PFP524077:PFQ524077 PPL524077:PPM524077 PZH524077:PZI524077 QJD524077:QJE524077 QSZ524077:QTA524077 RCV524077:RCW524077 RMR524077:RMS524077 RWN524077:RWO524077 SGJ524077:SGK524077 SQF524077:SQG524077 TAB524077:TAC524077 TJX524077:TJY524077 TTT524077:TTU524077 UDP524077:UDQ524077 UNL524077:UNM524077 UXH524077:UXI524077 VHD524077:VHE524077 VQZ524077:VRA524077 WAV524077:WAW524077 WKR524077:WKS524077 WUN524077:WUO524077 IB589613:IC589613 RX589613:RY589613 ABT589613:ABU589613 ALP589613:ALQ589613 AVL589613:AVM589613 BFH589613:BFI589613 BPD589613:BPE589613 BYZ589613:BZA589613 CIV589613:CIW589613 CSR589613:CSS589613 DCN589613:DCO589613 DMJ589613:DMK589613 DWF589613:DWG589613 EGB589613:EGC589613 EPX589613:EPY589613 EZT589613:EZU589613 FJP589613:FJQ589613 FTL589613:FTM589613 GDH589613:GDI589613 GND589613:GNE589613 GWZ589613:GXA589613 HGV589613:HGW589613 HQR589613:HQS589613 IAN589613:IAO589613 IKJ589613:IKK589613 IUF589613:IUG589613 JEB589613:JEC589613 JNX589613:JNY589613 JXT589613:JXU589613 KHP589613:KHQ589613 KRL589613:KRM589613 LBH589613:LBI589613 LLD589613:LLE589613 LUZ589613:LVA589613 MEV589613:MEW589613 MOR589613:MOS589613 MYN589613:MYO589613 NIJ589613:NIK589613 NSF589613:NSG589613 OCB589613:OCC589613 OLX589613:OLY589613 OVT589613:OVU589613 PFP589613:PFQ589613 PPL589613:PPM589613 PZH589613:PZI589613 QJD589613:QJE589613 QSZ589613:QTA589613 RCV589613:RCW589613 RMR589613:RMS589613 RWN589613:RWO589613 SGJ589613:SGK589613 SQF589613:SQG589613 TAB589613:TAC589613 TJX589613:TJY589613 TTT589613:TTU589613 UDP589613:UDQ589613 UNL589613:UNM589613 UXH589613:UXI589613 VHD589613:VHE589613 VQZ589613:VRA589613 WAV589613:WAW589613 WKR589613:WKS589613 WUN589613:WUO589613 IB655149:IC655149 RX655149:RY655149 ABT655149:ABU655149 ALP655149:ALQ655149 AVL655149:AVM655149 BFH655149:BFI655149 BPD655149:BPE655149 BYZ655149:BZA655149 CIV655149:CIW655149 CSR655149:CSS655149 DCN655149:DCO655149 DMJ655149:DMK655149 DWF655149:DWG655149 EGB655149:EGC655149 EPX655149:EPY655149 EZT655149:EZU655149 FJP655149:FJQ655149 FTL655149:FTM655149 GDH655149:GDI655149 GND655149:GNE655149 GWZ655149:GXA655149 HGV655149:HGW655149 HQR655149:HQS655149 IAN655149:IAO655149 IKJ655149:IKK655149 IUF655149:IUG655149 JEB655149:JEC655149 JNX655149:JNY655149 JXT655149:JXU655149 KHP655149:KHQ655149 KRL655149:KRM655149 LBH655149:LBI655149 LLD655149:LLE655149 LUZ655149:LVA655149 MEV655149:MEW655149 MOR655149:MOS655149 MYN655149:MYO655149 NIJ655149:NIK655149 NSF655149:NSG655149 OCB655149:OCC655149 OLX655149:OLY655149 OVT655149:OVU655149 PFP655149:PFQ655149 PPL655149:PPM655149 PZH655149:PZI655149 QJD655149:QJE655149 QSZ655149:QTA655149 RCV655149:RCW655149 RMR655149:RMS655149 RWN655149:RWO655149 SGJ655149:SGK655149 SQF655149:SQG655149 TAB655149:TAC655149 TJX655149:TJY655149 TTT655149:TTU655149 UDP655149:UDQ655149 UNL655149:UNM655149 UXH655149:UXI655149 VHD655149:VHE655149 VQZ655149:VRA655149 WAV655149:WAW655149 WKR655149:WKS655149 WUN655149:WUO655149 IB720685:IC720685 RX720685:RY720685 ABT720685:ABU720685 ALP720685:ALQ720685 AVL720685:AVM720685 BFH720685:BFI720685 BPD720685:BPE720685 BYZ720685:BZA720685 CIV720685:CIW720685 CSR720685:CSS720685 DCN720685:DCO720685 DMJ720685:DMK720685 DWF720685:DWG720685 EGB720685:EGC720685 EPX720685:EPY720685 EZT720685:EZU720685 FJP720685:FJQ720685 FTL720685:FTM720685 GDH720685:GDI720685 GND720685:GNE720685 GWZ720685:GXA720685 HGV720685:HGW720685 HQR720685:HQS720685 IAN720685:IAO720685 IKJ720685:IKK720685 IUF720685:IUG720685 JEB720685:JEC720685 JNX720685:JNY720685 JXT720685:JXU720685 KHP720685:KHQ720685 KRL720685:KRM720685 LBH720685:LBI720685 LLD720685:LLE720685 LUZ720685:LVA720685 MEV720685:MEW720685 MOR720685:MOS720685 MYN720685:MYO720685 NIJ720685:NIK720685 NSF720685:NSG720685 OCB720685:OCC720685 OLX720685:OLY720685 OVT720685:OVU720685 PFP720685:PFQ720685 PPL720685:PPM720685 PZH720685:PZI720685 QJD720685:QJE720685 QSZ720685:QTA720685 RCV720685:RCW720685 RMR720685:RMS720685 RWN720685:RWO720685 SGJ720685:SGK720685 SQF720685:SQG720685 TAB720685:TAC720685 TJX720685:TJY720685 TTT720685:TTU720685 UDP720685:UDQ720685 UNL720685:UNM720685 UXH720685:UXI720685 VHD720685:VHE720685 VQZ720685:VRA720685 WAV720685:WAW720685 WKR720685:WKS720685 WUN720685:WUO720685 IB786221:IC786221 RX786221:RY786221 ABT786221:ABU786221 ALP786221:ALQ786221 AVL786221:AVM786221 BFH786221:BFI786221 BPD786221:BPE786221 BYZ786221:BZA786221 CIV786221:CIW786221 CSR786221:CSS786221 DCN786221:DCO786221 DMJ786221:DMK786221 DWF786221:DWG786221 EGB786221:EGC786221 EPX786221:EPY786221 EZT786221:EZU786221 FJP786221:FJQ786221 FTL786221:FTM786221 GDH786221:GDI786221 GND786221:GNE786221 GWZ786221:GXA786221 HGV786221:HGW786221 HQR786221:HQS786221 IAN786221:IAO786221 IKJ786221:IKK786221 IUF786221:IUG786221 JEB786221:JEC786221 JNX786221:JNY786221 JXT786221:JXU786221 KHP786221:KHQ786221 KRL786221:KRM786221 LBH786221:LBI786221 LLD786221:LLE786221 LUZ786221:LVA786221 MEV786221:MEW786221 MOR786221:MOS786221 MYN786221:MYO786221 NIJ786221:NIK786221 NSF786221:NSG786221 OCB786221:OCC786221 OLX786221:OLY786221 OVT786221:OVU786221 PFP786221:PFQ786221 PPL786221:PPM786221 PZH786221:PZI786221 QJD786221:QJE786221 QSZ786221:QTA786221 RCV786221:RCW786221 RMR786221:RMS786221 RWN786221:RWO786221 SGJ786221:SGK786221 SQF786221:SQG786221 TAB786221:TAC786221 TJX786221:TJY786221 TTT786221:TTU786221 UDP786221:UDQ786221 UNL786221:UNM786221 UXH786221:UXI786221 VHD786221:VHE786221 VQZ786221:VRA786221 WAV786221:WAW786221 WKR786221:WKS786221 WUN786221:WUO786221 IB851757:IC851757 RX851757:RY851757 ABT851757:ABU851757 ALP851757:ALQ851757 AVL851757:AVM851757 BFH851757:BFI851757 BPD851757:BPE851757 BYZ851757:BZA851757 CIV851757:CIW851757 CSR851757:CSS851757 DCN851757:DCO851757 DMJ851757:DMK851757 DWF851757:DWG851757 EGB851757:EGC851757 EPX851757:EPY851757 EZT851757:EZU851757 FJP851757:FJQ851757 FTL851757:FTM851757 GDH851757:GDI851757 GND851757:GNE851757 GWZ851757:GXA851757 HGV851757:HGW851757 HQR851757:HQS851757 IAN851757:IAO851757 IKJ851757:IKK851757 IUF851757:IUG851757 JEB851757:JEC851757 JNX851757:JNY851757 JXT851757:JXU851757 KHP851757:KHQ851757 KRL851757:KRM851757 LBH851757:LBI851757 LLD851757:LLE851757 LUZ851757:LVA851757 MEV851757:MEW851757 MOR851757:MOS851757 MYN851757:MYO851757 NIJ851757:NIK851757 NSF851757:NSG851757 OCB851757:OCC851757 OLX851757:OLY851757 OVT851757:OVU851757 PFP851757:PFQ851757 PPL851757:PPM851757 PZH851757:PZI851757 QJD851757:QJE851757 QSZ851757:QTA851757 RCV851757:RCW851757 RMR851757:RMS851757 RWN851757:RWO851757 SGJ851757:SGK851757 SQF851757:SQG851757 TAB851757:TAC851757 TJX851757:TJY851757 TTT851757:TTU851757 UDP851757:UDQ851757 UNL851757:UNM851757 UXH851757:UXI851757 VHD851757:VHE851757 VQZ851757:VRA851757 WAV851757:WAW851757 WKR851757:WKS851757 WUN851757:WUO851757 IB917293:IC917293 RX917293:RY917293 ABT917293:ABU917293 ALP917293:ALQ917293 AVL917293:AVM917293 BFH917293:BFI917293 BPD917293:BPE917293 BYZ917293:BZA917293 CIV917293:CIW917293 CSR917293:CSS917293 DCN917293:DCO917293 DMJ917293:DMK917293 DWF917293:DWG917293 EGB917293:EGC917293 EPX917293:EPY917293 EZT917293:EZU917293 FJP917293:FJQ917293 FTL917293:FTM917293 GDH917293:GDI917293 GND917293:GNE917293 GWZ917293:GXA917293 HGV917293:HGW917293 HQR917293:HQS917293 IAN917293:IAO917293 IKJ917293:IKK917293 IUF917293:IUG917293 JEB917293:JEC917293 JNX917293:JNY917293 JXT917293:JXU917293 KHP917293:KHQ917293 KRL917293:KRM917293 LBH917293:LBI917293 LLD917293:LLE917293 LUZ917293:LVA917293 MEV917293:MEW917293 MOR917293:MOS917293 MYN917293:MYO917293 NIJ917293:NIK917293 NSF917293:NSG917293 OCB917293:OCC917293 OLX917293:OLY917293 OVT917293:OVU917293 PFP917293:PFQ917293 PPL917293:PPM917293 PZH917293:PZI917293 QJD917293:QJE917293 QSZ917293:QTA917293 RCV917293:RCW917293 RMR917293:RMS917293 RWN917293:RWO917293 SGJ917293:SGK917293 SQF917293:SQG917293 TAB917293:TAC917293 TJX917293:TJY917293 TTT917293:TTU917293 UDP917293:UDQ917293 UNL917293:UNM917293 UXH917293:UXI917293 VHD917293:VHE917293 VQZ917293:VRA917293 WAV917293:WAW917293 WKR917293:WKS917293 WUN917293:WUO917293 IB982829:IC982829 RX982829:RY982829 ABT982829:ABU982829 ALP982829:ALQ982829 AVL982829:AVM982829 BFH982829:BFI982829 BPD982829:BPE982829 BYZ982829:BZA982829 CIV982829:CIW982829 CSR982829:CSS982829 DCN982829:DCO982829 DMJ982829:DMK982829 DWF982829:DWG982829 EGB982829:EGC982829 EPX982829:EPY982829 EZT982829:EZU982829 FJP982829:FJQ982829 FTL982829:FTM982829 GDH982829:GDI982829 GND982829:GNE982829 GWZ982829:GXA982829 HGV982829:HGW982829 HQR982829:HQS982829 IAN982829:IAO982829 IKJ982829:IKK982829 IUF982829:IUG982829 JEB982829:JEC982829 JNX982829:JNY982829 JXT982829:JXU982829 KHP982829:KHQ982829 KRL982829:KRM982829 LBH982829:LBI982829 LLD982829:LLE982829 LUZ982829:LVA982829 MEV982829:MEW982829 MOR982829:MOS982829 MYN982829:MYO982829 NIJ982829:NIK982829 NSF982829:NSG982829 OCB982829:OCC982829 OLX982829:OLY982829 OVT982829:OVU982829 PFP982829:PFQ982829 PPL982829:PPM982829 PZH982829:PZI982829 QJD982829:QJE982829 QSZ982829:QTA982829 RCV982829:RCW982829 RMR982829:RMS982829 RWN982829:RWO982829 SGJ982829:SGK982829 SQF982829:SQG982829 TAB982829:TAC982829 TJX982829:TJY982829 TTT982829:TTU982829 UDP982829:UDQ982829 UNL982829:UNM982829 UXH982829:UXI982829 VHD982829:VHE982829 VQZ982829:VRA982829 WAV982829:WAW982829 WKR982829:WKS982829 WUN982829:WUO982829 IB65327:IC65327 RX65327:RY65327 ABT65327:ABU65327 ALP65327:ALQ65327 AVL65327:AVM65327 BFH65327:BFI65327 BPD65327:BPE65327 BYZ65327:BZA65327 CIV65327:CIW65327 CSR65327:CSS65327 DCN65327:DCO65327 DMJ65327:DMK65327 DWF65327:DWG65327 EGB65327:EGC65327 EPX65327:EPY65327 EZT65327:EZU65327 FJP65327:FJQ65327 FTL65327:FTM65327 GDH65327:GDI65327 GND65327:GNE65327 GWZ65327:GXA65327 HGV65327:HGW65327 HQR65327:HQS65327 IAN65327:IAO65327 IKJ65327:IKK65327 IUF65327:IUG65327 JEB65327:JEC65327 JNX65327:JNY65327 JXT65327:JXU65327 KHP65327:KHQ65327 KRL65327:KRM65327 LBH65327:LBI65327 LLD65327:LLE65327 LUZ65327:LVA65327 MEV65327:MEW65327 MOR65327:MOS65327 MYN65327:MYO65327 NIJ65327:NIK65327 NSF65327:NSG65327 OCB65327:OCC65327 OLX65327:OLY65327 OVT65327:OVU65327 PFP65327:PFQ65327 PPL65327:PPM65327 PZH65327:PZI65327 QJD65327:QJE65327 QSZ65327:QTA65327 RCV65327:RCW65327 RMR65327:RMS65327 RWN65327:RWO65327 SGJ65327:SGK65327 SQF65327:SQG65327 TAB65327:TAC65327 TJX65327:TJY65327 TTT65327:TTU65327 UDP65327:UDQ65327 UNL65327:UNM65327 UXH65327:UXI65327 VHD65327:VHE65327 VQZ65327:VRA65327 WAV65327:WAW65327 WKR65327:WKS65327 WUN65327:WUO65327 IB130863:IC130863 RX130863:RY130863 ABT130863:ABU130863 ALP130863:ALQ130863 AVL130863:AVM130863 BFH130863:BFI130863 BPD130863:BPE130863 BYZ130863:BZA130863 CIV130863:CIW130863 CSR130863:CSS130863 DCN130863:DCO130863 DMJ130863:DMK130863 DWF130863:DWG130863 EGB130863:EGC130863 EPX130863:EPY130863 EZT130863:EZU130863 FJP130863:FJQ130863 FTL130863:FTM130863 GDH130863:GDI130863 GND130863:GNE130863 GWZ130863:GXA130863 HGV130863:HGW130863 HQR130863:HQS130863 IAN130863:IAO130863 IKJ130863:IKK130863 IUF130863:IUG130863 JEB130863:JEC130863 JNX130863:JNY130863 JXT130863:JXU130863 KHP130863:KHQ130863 KRL130863:KRM130863 LBH130863:LBI130863 LLD130863:LLE130863 LUZ130863:LVA130863 MEV130863:MEW130863 MOR130863:MOS130863 MYN130863:MYO130863 NIJ130863:NIK130863 NSF130863:NSG130863 OCB130863:OCC130863 OLX130863:OLY130863 OVT130863:OVU130863 PFP130863:PFQ130863 PPL130863:PPM130863 PZH130863:PZI130863 QJD130863:QJE130863 QSZ130863:QTA130863 RCV130863:RCW130863 RMR130863:RMS130863 RWN130863:RWO130863 SGJ130863:SGK130863 SQF130863:SQG130863 TAB130863:TAC130863 TJX130863:TJY130863 TTT130863:TTU130863 UDP130863:UDQ130863 UNL130863:UNM130863 UXH130863:UXI130863 VHD130863:VHE130863 VQZ130863:VRA130863 WAV130863:WAW130863 WKR130863:WKS130863 WUN130863:WUO130863 IB196399:IC196399 RX196399:RY196399 ABT196399:ABU196399 ALP196399:ALQ196399 AVL196399:AVM196399 BFH196399:BFI196399 BPD196399:BPE196399 BYZ196399:BZA196399 CIV196399:CIW196399 CSR196399:CSS196399 DCN196399:DCO196399 DMJ196399:DMK196399 DWF196399:DWG196399 EGB196399:EGC196399 EPX196399:EPY196399 EZT196399:EZU196399 FJP196399:FJQ196399 FTL196399:FTM196399 GDH196399:GDI196399 GND196399:GNE196399 GWZ196399:GXA196399 HGV196399:HGW196399 HQR196399:HQS196399 IAN196399:IAO196399 IKJ196399:IKK196399 IUF196399:IUG196399 JEB196399:JEC196399 JNX196399:JNY196399 JXT196399:JXU196399 KHP196399:KHQ196399 KRL196399:KRM196399 LBH196399:LBI196399 LLD196399:LLE196399 LUZ196399:LVA196399 MEV196399:MEW196399 MOR196399:MOS196399 MYN196399:MYO196399 NIJ196399:NIK196399 NSF196399:NSG196399 OCB196399:OCC196399 OLX196399:OLY196399 OVT196399:OVU196399 PFP196399:PFQ196399 PPL196399:PPM196399 PZH196399:PZI196399 QJD196399:QJE196399 QSZ196399:QTA196399 RCV196399:RCW196399 RMR196399:RMS196399 RWN196399:RWO196399 SGJ196399:SGK196399 SQF196399:SQG196399 TAB196399:TAC196399 TJX196399:TJY196399 TTT196399:TTU196399 UDP196399:UDQ196399 UNL196399:UNM196399 UXH196399:UXI196399 VHD196399:VHE196399 VQZ196399:VRA196399 WAV196399:WAW196399 WKR196399:WKS196399 WUN196399:WUO196399 IB261935:IC261935 RX261935:RY261935 ABT261935:ABU261935 ALP261935:ALQ261935 AVL261935:AVM261935 BFH261935:BFI261935 BPD261935:BPE261935 BYZ261935:BZA261935 CIV261935:CIW261935 CSR261935:CSS261935 DCN261935:DCO261935 DMJ261935:DMK261935 DWF261935:DWG261935 EGB261935:EGC261935 EPX261935:EPY261935 EZT261935:EZU261935 FJP261935:FJQ261935 FTL261935:FTM261935 GDH261935:GDI261935 GND261935:GNE261935 GWZ261935:GXA261935 HGV261935:HGW261935 HQR261935:HQS261935 IAN261935:IAO261935 IKJ261935:IKK261935 IUF261935:IUG261935 JEB261935:JEC261935 JNX261935:JNY261935 JXT261935:JXU261935 KHP261935:KHQ261935 KRL261935:KRM261935 LBH261935:LBI261935 LLD261935:LLE261935 LUZ261935:LVA261935 MEV261935:MEW261935 MOR261935:MOS261935 MYN261935:MYO261935 NIJ261935:NIK261935 NSF261935:NSG261935 OCB261935:OCC261935 OLX261935:OLY261935 OVT261935:OVU261935 PFP261935:PFQ261935 PPL261935:PPM261935 PZH261935:PZI261935 QJD261935:QJE261935 QSZ261935:QTA261935 RCV261935:RCW261935 RMR261935:RMS261935 RWN261935:RWO261935 SGJ261935:SGK261935 SQF261935:SQG261935 TAB261935:TAC261935 TJX261935:TJY261935 TTT261935:TTU261935 UDP261935:UDQ261935 UNL261935:UNM261935 UXH261935:UXI261935 VHD261935:VHE261935 VQZ261935:VRA261935 WAV261935:WAW261935 WKR261935:WKS261935 WUN261935:WUO261935 IB327471:IC327471 RX327471:RY327471 ABT327471:ABU327471 ALP327471:ALQ327471 AVL327471:AVM327471 BFH327471:BFI327471 BPD327471:BPE327471 BYZ327471:BZA327471 CIV327471:CIW327471 CSR327471:CSS327471 DCN327471:DCO327471 DMJ327471:DMK327471 DWF327471:DWG327471 EGB327471:EGC327471 EPX327471:EPY327471 EZT327471:EZU327471 FJP327471:FJQ327471 FTL327471:FTM327471 GDH327471:GDI327471 GND327471:GNE327471 GWZ327471:GXA327471 HGV327471:HGW327471 HQR327471:HQS327471 IAN327471:IAO327471 IKJ327471:IKK327471 IUF327471:IUG327471 JEB327471:JEC327471 JNX327471:JNY327471 JXT327471:JXU327471 KHP327471:KHQ327471 KRL327471:KRM327471 LBH327471:LBI327471 LLD327471:LLE327471 LUZ327471:LVA327471 MEV327471:MEW327471 MOR327471:MOS327471 MYN327471:MYO327471 NIJ327471:NIK327471 NSF327471:NSG327471 OCB327471:OCC327471 OLX327471:OLY327471 OVT327471:OVU327471 PFP327471:PFQ327471 PPL327471:PPM327471 PZH327471:PZI327471 QJD327471:QJE327471 QSZ327471:QTA327471 RCV327471:RCW327471 RMR327471:RMS327471 RWN327471:RWO327471 SGJ327471:SGK327471 SQF327471:SQG327471 TAB327471:TAC327471 TJX327471:TJY327471 TTT327471:TTU327471 UDP327471:UDQ327471 UNL327471:UNM327471 UXH327471:UXI327471 VHD327471:VHE327471 VQZ327471:VRA327471 WAV327471:WAW327471 WKR327471:WKS327471 WUN327471:WUO327471 IB393007:IC393007 RX393007:RY393007 ABT393007:ABU393007 ALP393007:ALQ393007 AVL393007:AVM393007 BFH393007:BFI393007 BPD393007:BPE393007 BYZ393007:BZA393007 CIV393007:CIW393007 CSR393007:CSS393007 DCN393007:DCO393007 DMJ393007:DMK393007 DWF393007:DWG393007 EGB393007:EGC393007 EPX393007:EPY393007 EZT393007:EZU393007 FJP393007:FJQ393007 FTL393007:FTM393007 GDH393007:GDI393007 GND393007:GNE393007 GWZ393007:GXA393007 HGV393007:HGW393007 HQR393007:HQS393007 IAN393007:IAO393007 IKJ393007:IKK393007 IUF393007:IUG393007 JEB393007:JEC393007 JNX393007:JNY393007 JXT393007:JXU393007 KHP393007:KHQ393007 KRL393007:KRM393007 LBH393007:LBI393007 LLD393007:LLE393007 LUZ393007:LVA393007 MEV393007:MEW393007 MOR393007:MOS393007 MYN393007:MYO393007 NIJ393007:NIK393007 NSF393007:NSG393007 OCB393007:OCC393007 OLX393007:OLY393007 OVT393007:OVU393007 PFP393007:PFQ393007 PPL393007:PPM393007 PZH393007:PZI393007 QJD393007:QJE393007 QSZ393007:QTA393007 RCV393007:RCW393007 RMR393007:RMS393007 RWN393007:RWO393007 SGJ393007:SGK393007 SQF393007:SQG393007 TAB393007:TAC393007 TJX393007:TJY393007 TTT393007:TTU393007 UDP393007:UDQ393007 UNL393007:UNM393007 UXH393007:UXI393007 VHD393007:VHE393007 VQZ393007:VRA393007 WAV393007:WAW393007 WKR393007:WKS393007 WUN393007:WUO393007 IB458543:IC458543 RX458543:RY458543 ABT458543:ABU458543 ALP458543:ALQ458543 AVL458543:AVM458543 BFH458543:BFI458543 BPD458543:BPE458543 BYZ458543:BZA458543 CIV458543:CIW458543 CSR458543:CSS458543 DCN458543:DCO458543 DMJ458543:DMK458543 DWF458543:DWG458543 EGB458543:EGC458543 EPX458543:EPY458543 EZT458543:EZU458543 FJP458543:FJQ458543 FTL458543:FTM458543 GDH458543:GDI458543 GND458543:GNE458543 GWZ458543:GXA458543 HGV458543:HGW458543 HQR458543:HQS458543 IAN458543:IAO458543 IKJ458543:IKK458543 IUF458543:IUG458543 JEB458543:JEC458543 JNX458543:JNY458543 JXT458543:JXU458543 KHP458543:KHQ458543 KRL458543:KRM458543 LBH458543:LBI458543 LLD458543:LLE458543 LUZ458543:LVA458543 MEV458543:MEW458543 MOR458543:MOS458543 MYN458543:MYO458543 NIJ458543:NIK458543 NSF458543:NSG458543 OCB458543:OCC458543 OLX458543:OLY458543 OVT458543:OVU458543 PFP458543:PFQ458543 PPL458543:PPM458543 PZH458543:PZI458543 QJD458543:QJE458543 QSZ458543:QTA458543 RCV458543:RCW458543 RMR458543:RMS458543 RWN458543:RWO458543 SGJ458543:SGK458543 SQF458543:SQG458543 TAB458543:TAC458543 TJX458543:TJY458543 TTT458543:TTU458543 UDP458543:UDQ458543 UNL458543:UNM458543 UXH458543:UXI458543 VHD458543:VHE458543 VQZ458543:VRA458543 WAV458543:WAW458543 WKR458543:WKS458543 WUN458543:WUO458543 IB524079:IC524079 RX524079:RY524079 ABT524079:ABU524079 ALP524079:ALQ524079 AVL524079:AVM524079 BFH524079:BFI524079 BPD524079:BPE524079 BYZ524079:BZA524079 CIV524079:CIW524079 CSR524079:CSS524079 DCN524079:DCO524079 DMJ524079:DMK524079 DWF524079:DWG524079 EGB524079:EGC524079 EPX524079:EPY524079 EZT524079:EZU524079 FJP524079:FJQ524079 FTL524079:FTM524079 GDH524079:GDI524079 GND524079:GNE524079 GWZ524079:GXA524079 HGV524079:HGW524079 HQR524079:HQS524079 IAN524079:IAO524079 IKJ524079:IKK524079 IUF524079:IUG524079 JEB524079:JEC524079 JNX524079:JNY524079 JXT524079:JXU524079 KHP524079:KHQ524079 KRL524079:KRM524079 LBH524079:LBI524079 LLD524079:LLE524079 LUZ524079:LVA524079 MEV524079:MEW524079 MOR524079:MOS524079 MYN524079:MYO524079 NIJ524079:NIK524079 NSF524079:NSG524079 OCB524079:OCC524079 OLX524079:OLY524079 OVT524079:OVU524079 PFP524079:PFQ524079 PPL524079:PPM524079 PZH524079:PZI524079 QJD524079:QJE524079 QSZ524079:QTA524079 RCV524079:RCW524079 RMR524079:RMS524079 RWN524079:RWO524079 SGJ524079:SGK524079 SQF524079:SQG524079 TAB524079:TAC524079 TJX524079:TJY524079 TTT524079:TTU524079 UDP524079:UDQ524079 UNL524079:UNM524079 UXH524079:UXI524079 VHD524079:VHE524079 VQZ524079:VRA524079 WAV524079:WAW524079 WKR524079:WKS524079 WUN524079:WUO524079 IB589615:IC589615 RX589615:RY589615 ABT589615:ABU589615 ALP589615:ALQ589615 AVL589615:AVM589615 BFH589615:BFI589615 BPD589615:BPE589615 BYZ589615:BZA589615 CIV589615:CIW589615 CSR589615:CSS589615 DCN589615:DCO589615 DMJ589615:DMK589615 DWF589615:DWG589615 EGB589615:EGC589615 EPX589615:EPY589615 EZT589615:EZU589615 FJP589615:FJQ589615 FTL589615:FTM589615 GDH589615:GDI589615 GND589615:GNE589615 GWZ589615:GXA589615 HGV589615:HGW589615 HQR589615:HQS589615 IAN589615:IAO589615 IKJ589615:IKK589615 IUF589615:IUG589615 JEB589615:JEC589615 JNX589615:JNY589615 JXT589615:JXU589615 KHP589615:KHQ589615 KRL589615:KRM589615 LBH589615:LBI589615 LLD589615:LLE589615 LUZ589615:LVA589615 MEV589615:MEW589615 MOR589615:MOS589615 MYN589615:MYO589615 NIJ589615:NIK589615 NSF589615:NSG589615 OCB589615:OCC589615 OLX589615:OLY589615 OVT589615:OVU589615 PFP589615:PFQ589615 PPL589615:PPM589615 PZH589615:PZI589615 QJD589615:QJE589615 QSZ589615:QTA589615 RCV589615:RCW589615 RMR589615:RMS589615 RWN589615:RWO589615 SGJ589615:SGK589615 SQF589615:SQG589615 TAB589615:TAC589615 TJX589615:TJY589615 TTT589615:TTU589615 UDP589615:UDQ589615 UNL589615:UNM589615 UXH589615:UXI589615 VHD589615:VHE589615 VQZ589615:VRA589615 WAV589615:WAW589615 WKR589615:WKS589615 WUN589615:WUO589615 IB655151:IC655151 RX655151:RY655151 ABT655151:ABU655151 ALP655151:ALQ655151 AVL655151:AVM655151 BFH655151:BFI655151 BPD655151:BPE655151 BYZ655151:BZA655151 CIV655151:CIW655151 CSR655151:CSS655151 DCN655151:DCO655151 DMJ655151:DMK655151 DWF655151:DWG655151 EGB655151:EGC655151 EPX655151:EPY655151 EZT655151:EZU655151 FJP655151:FJQ655151 FTL655151:FTM655151 GDH655151:GDI655151 GND655151:GNE655151 GWZ655151:GXA655151 HGV655151:HGW655151 HQR655151:HQS655151 IAN655151:IAO655151 IKJ655151:IKK655151 IUF655151:IUG655151 JEB655151:JEC655151 JNX655151:JNY655151 JXT655151:JXU655151 KHP655151:KHQ655151 KRL655151:KRM655151 LBH655151:LBI655151 LLD655151:LLE655151 LUZ655151:LVA655151 MEV655151:MEW655151 MOR655151:MOS655151 MYN655151:MYO655151 NIJ655151:NIK655151 NSF655151:NSG655151 OCB655151:OCC655151 OLX655151:OLY655151 OVT655151:OVU655151 PFP655151:PFQ655151 PPL655151:PPM655151 PZH655151:PZI655151 QJD655151:QJE655151 QSZ655151:QTA655151 RCV655151:RCW655151 RMR655151:RMS655151 RWN655151:RWO655151 SGJ655151:SGK655151 SQF655151:SQG655151 TAB655151:TAC655151 TJX655151:TJY655151 TTT655151:TTU655151 UDP655151:UDQ655151 UNL655151:UNM655151 UXH655151:UXI655151 VHD655151:VHE655151 VQZ655151:VRA655151 WAV655151:WAW655151 WKR655151:WKS655151 WUN655151:WUO655151 IB720687:IC720687 RX720687:RY720687 ABT720687:ABU720687 ALP720687:ALQ720687 AVL720687:AVM720687 BFH720687:BFI720687 BPD720687:BPE720687 BYZ720687:BZA720687 CIV720687:CIW720687 CSR720687:CSS720687 DCN720687:DCO720687 DMJ720687:DMK720687 DWF720687:DWG720687 EGB720687:EGC720687 EPX720687:EPY720687 EZT720687:EZU720687 FJP720687:FJQ720687 FTL720687:FTM720687 GDH720687:GDI720687 GND720687:GNE720687 GWZ720687:GXA720687 HGV720687:HGW720687 HQR720687:HQS720687 IAN720687:IAO720687 IKJ720687:IKK720687 IUF720687:IUG720687 JEB720687:JEC720687 JNX720687:JNY720687 JXT720687:JXU720687 KHP720687:KHQ720687 KRL720687:KRM720687 LBH720687:LBI720687 LLD720687:LLE720687 LUZ720687:LVA720687 MEV720687:MEW720687 MOR720687:MOS720687 MYN720687:MYO720687 NIJ720687:NIK720687 NSF720687:NSG720687 OCB720687:OCC720687 OLX720687:OLY720687 OVT720687:OVU720687 PFP720687:PFQ720687 PPL720687:PPM720687 PZH720687:PZI720687 QJD720687:QJE720687 QSZ720687:QTA720687 RCV720687:RCW720687 RMR720687:RMS720687 RWN720687:RWO720687 SGJ720687:SGK720687 SQF720687:SQG720687 TAB720687:TAC720687 TJX720687:TJY720687 TTT720687:TTU720687 UDP720687:UDQ720687 UNL720687:UNM720687 UXH720687:UXI720687 VHD720687:VHE720687 VQZ720687:VRA720687 WAV720687:WAW720687 WKR720687:WKS720687 WUN720687:WUO720687 IB786223:IC786223 RX786223:RY786223 ABT786223:ABU786223 ALP786223:ALQ786223 AVL786223:AVM786223 BFH786223:BFI786223 BPD786223:BPE786223 BYZ786223:BZA786223 CIV786223:CIW786223 CSR786223:CSS786223 DCN786223:DCO786223 DMJ786223:DMK786223 DWF786223:DWG786223 EGB786223:EGC786223 EPX786223:EPY786223 EZT786223:EZU786223 FJP786223:FJQ786223 FTL786223:FTM786223 GDH786223:GDI786223 GND786223:GNE786223 GWZ786223:GXA786223 HGV786223:HGW786223 HQR786223:HQS786223 IAN786223:IAO786223 IKJ786223:IKK786223 IUF786223:IUG786223 JEB786223:JEC786223 JNX786223:JNY786223 JXT786223:JXU786223 KHP786223:KHQ786223 KRL786223:KRM786223 LBH786223:LBI786223 LLD786223:LLE786223 LUZ786223:LVA786223 MEV786223:MEW786223 MOR786223:MOS786223 MYN786223:MYO786223 NIJ786223:NIK786223 NSF786223:NSG786223 OCB786223:OCC786223 OLX786223:OLY786223 OVT786223:OVU786223 PFP786223:PFQ786223 PPL786223:PPM786223 PZH786223:PZI786223 QJD786223:QJE786223 QSZ786223:QTA786223 RCV786223:RCW786223 RMR786223:RMS786223 RWN786223:RWO786223 SGJ786223:SGK786223 SQF786223:SQG786223 TAB786223:TAC786223 TJX786223:TJY786223 TTT786223:TTU786223 UDP786223:UDQ786223 UNL786223:UNM786223 UXH786223:UXI786223 VHD786223:VHE786223 VQZ786223:VRA786223 WAV786223:WAW786223 WKR786223:WKS786223 WUN786223:WUO786223 IB851759:IC851759 RX851759:RY851759 ABT851759:ABU851759 ALP851759:ALQ851759 AVL851759:AVM851759 BFH851759:BFI851759 BPD851759:BPE851759 BYZ851759:BZA851759 CIV851759:CIW851759 CSR851759:CSS851759 DCN851759:DCO851759 DMJ851759:DMK851759 DWF851759:DWG851759 EGB851759:EGC851759 EPX851759:EPY851759 EZT851759:EZU851759 FJP851759:FJQ851759 FTL851759:FTM851759 GDH851759:GDI851759 GND851759:GNE851759 GWZ851759:GXA851759 HGV851759:HGW851759 HQR851759:HQS851759 IAN851759:IAO851759 IKJ851759:IKK851759 IUF851759:IUG851759 JEB851759:JEC851759 JNX851759:JNY851759 JXT851759:JXU851759 KHP851759:KHQ851759 KRL851759:KRM851759 LBH851759:LBI851759 LLD851759:LLE851759 LUZ851759:LVA851759 MEV851759:MEW851759 MOR851759:MOS851759 MYN851759:MYO851759 NIJ851759:NIK851759 NSF851759:NSG851759 OCB851759:OCC851759 OLX851759:OLY851759 OVT851759:OVU851759 PFP851759:PFQ851759 PPL851759:PPM851759 PZH851759:PZI851759 QJD851759:QJE851759 QSZ851759:QTA851759 RCV851759:RCW851759 RMR851759:RMS851759 RWN851759:RWO851759 SGJ851759:SGK851759 SQF851759:SQG851759 TAB851759:TAC851759 TJX851759:TJY851759 TTT851759:TTU851759 UDP851759:UDQ851759 UNL851759:UNM851759 UXH851759:UXI851759 VHD851759:VHE851759 VQZ851759:VRA851759 WAV851759:WAW851759 WKR851759:WKS851759 WUN851759:WUO851759 IB917295:IC917295 RX917295:RY917295 ABT917295:ABU917295 ALP917295:ALQ917295 AVL917295:AVM917295 BFH917295:BFI917295 BPD917295:BPE917295 BYZ917295:BZA917295 CIV917295:CIW917295 CSR917295:CSS917295 DCN917295:DCO917295 DMJ917295:DMK917295 DWF917295:DWG917295 EGB917295:EGC917295 EPX917295:EPY917295 EZT917295:EZU917295 FJP917295:FJQ917295 FTL917295:FTM917295 GDH917295:GDI917295 GND917295:GNE917295 GWZ917295:GXA917295 HGV917295:HGW917295 HQR917295:HQS917295 IAN917295:IAO917295 IKJ917295:IKK917295 IUF917295:IUG917295 JEB917295:JEC917295 JNX917295:JNY917295 JXT917295:JXU917295 KHP917295:KHQ917295 KRL917295:KRM917295 LBH917295:LBI917295 LLD917295:LLE917295 LUZ917295:LVA917295 MEV917295:MEW917295 MOR917295:MOS917295 MYN917295:MYO917295 NIJ917295:NIK917295 NSF917295:NSG917295 OCB917295:OCC917295 OLX917295:OLY917295 OVT917295:OVU917295 PFP917295:PFQ917295 PPL917295:PPM917295 PZH917295:PZI917295 QJD917295:QJE917295 QSZ917295:QTA917295 RCV917295:RCW917295 RMR917295:RMS917295 RWN917295:RWO917295 SGJ917295:SGK917295 SQF917295:SQG917295 TAB917295:TAC917295 TJX917295:TJY917295 TTT917295:TTU917295 UDP917295:UDQ917295 UNL917295:UNM917295 UXH917295:UXI917295 VHD917295:VHE917295 VQZ917295:VRA917295 WAV917295:WAW917295 WKR917295:WKS917295 WUN917295:WUO917295 IB982831:IC982831 RX982831:RY982831 ABT982831:ABU982831 ALP982831:ALQ982831 AVL982831:AVM982831 BFH982831:BFI982831 BPD982831:BPE982831 BYZ982831:BZA982831 CIV982831:CIW982831 CSR982831:CSS982831 DCN982831:DCO982831 DMJ982831:DMK982831 DWF982831:DWG982831 EGB982831:EGC982831 EPX982831:EPY982831 EZT982831:EZU982831 FJP982831:FJQ982831 FTL982831:FTM982831 GDH982831:GDI982831 GND982831:GNE982831 GWZ982831:GXA982831 HGV982831:HGW982831 HQR982831:HQS982831 IAN982831:IAO982831 IKJ982831:IKK982831 IUF982831:IUG982831 JEB982831:JEC982831 JNX982831:JNY982831 JXT982831:JXU982831 KHP982831:KHQ982831 KRL982831:KRM982831 LBH982831:LBI982831 LLD982831:LLE982831 LUZ982831:LVA982831 MEV982831:MEW982831 MOR982831:MOS982831 MYN982831:MYO982831 NIJ982831:NIK982831 NSF982831:NSG982831 OCB982831:OCC982831 OLX982831:OLY982831 OVT982831:OVU982831 PFP982831:PFQ982831 PPL982831:PPM982831 PZH982831:PZI982831 QJD982831:QJE982831 QSZ982831:QTA982831 RCV982831:RCW982831 RMR982831:RMS982831 RWN982831:RWO982831 SGJ982831:SGK982831 SQF982831:SQG982831 TAB982831:TAC982831 TJX982831:TJY982831 TTT982831:TTU982831 UDP982831:UDQ982831 UNL982831:UNM982831 UXH982831:UXI982831 VHD982831:VHE982831 VQZ982831:VRA982831 WAV982831:WAW982831 WKR982831:WKS982831 WUN982831:WUO982831 F982829:F982830 F917293:F917294 F851757:F851758 F786221:F786222 F720685:F720686 F655149:F655150 F589613:F589614 F524077:F524078 F458541:F458542 F393005:F393006 F327469:F327470 F261933:F261934 F196397:F196398 F130861:F130862 F65325:F65326 F982951 F917415 F851879 F786343 F720807 F655271 F589735 F524199 F458663 F393127 F327591 F262055 F196519 F130983 F65447" xr:uid="{444BA4B2-86EB-4F2C-8DF5-68A7677B1474}">
      <formula1>"I/N/R,I,N,R"</formula1>
    </dataValidation>
    <dataValidation type="list" allowBlank="1" showInputMessage="1" showErrorMessage="1" sqref="IB65470:IE65470 RX65470:SA65470 ABT65470:ABW65470 ALP65470:ALS65470 AVL65470:AVO65470 BFH65470:BFK65470 BPD65470:BPG65470 BYZ65470:BZC65470 CIV65470:CIY65470 CSR65470:CSU65470 DCN65470:DCQ65470 DMJ65470:DMM65470 DWF65470:DWI65470 EGB65470:EGE65470 EPX65470:EQA65470 EZT65470:EZW65470 FJP65470:FJS65470 FTL65470:FTO65470 GDH65470:GDK65470 GND65470:GNG65470 GWZ65470:GXC65470 HGV65470:HGY65470 HQR65470:HQU65470 IAN65470:IAQ65470 IKJ65470:IKM65470 IUF65470:IUI65470 JEB65470:JEE65470 JNX65470:JOA65470 JXT65470:JXW65470 KHP65470:KHS65470 KRL65470:KRO65470 LBH65470:LBK65470 LLD65470:LLG65470 LUZ65470:LVC65470 MEV65470:MEY65470 MOR65470:MOU65470 MYN65470:MYQ65470 NIJ65470:NIM65470 NSF65470:NSI65470 OCB65470:OCE65470 OLX65470:OMA65470 OVT65470:OVW65470 PFP65470:PFS65470 PPL65470:PPO65470 PZH65470:PZK65470 QJD65470:QJG65470 QSZ65470:QTC65470 RCV65470:RCY65470 RMR65470:RMU65470 RWN65470:RWQ65470 SGJ65470:SGM65470 SQF65470:SQI65470 TAB65470:TAE65470 TJX65470:TKA65470 TTT65470:TTW65470 UDP65470:UDS65470 UNL65470:UNO65470 UXH65470:UXK65470 VHD65470:VHG65470 VQZ65470:VRC65470 WAV65470:WAY65470 WKR65470:WKU65470 WUN65470:WUQ65470 IB131006:IE131006 RX131006:SA131006 ABT131006:ABW131006 ALP131006:ALS131006 AVL131006:AVO131006 BFH131006:BFK131006 BPD131006:BPG131006 BYZ131006:BZC131006 CIV131006:CIY131006 CSR131006:CSU131006 DCN131006:DCQ131006 DMJ131006:DMM131006 DWF131006:DWI131006 EGB131006:EGE131006 EPX131006:EQA131006 EZT131006:EZW131006 FJP131006:FJS131006 FTL131006:FTO131006 GDH131006:GDK131006 GND131006:GNG131006 GWZ131006:GXC131006 HGV131006:HGY131006 HQR131006:HQU131006 IAN131006:IAQ131006 IKJ131006:IKM131006 IUF131006:IUI131006 JEB131006:JEE131006 JNX131006:JOA131006 JXT131006:JXW131006 KHP131006:KHS131006 KRL131006:KRO131006 LBH131006:LBK131006 LLD131006:LLG131006 LUZ131006:LVC131006 MEV131006:MEY131006 MOR131006:MOU131006 MYN131006:MYQ131006 NIJ131006:NIM131006 NSF131006:NSI131006 OCB131006:OCE131006 OLX131006:OMA131006 OVT131006:OVW131006 PFP131006:PFS131006 PPL131006:PPO131006 PZH131006:PZK131006 QJD131006:QJG131006 QSZ131006:QTC131006 RCV131006:RCY131006 RMR131006:RMU131006 RWN131006:RWQ131006 SGJ131006:SGM131006 SQF131006:SQI131006 TAB131006:TAE131006 TJX131006:TKA131006 TTT131006:TTW131006 UDP131006:UDS131006 UNL131006:UNO131006 UXH131006:UXK131006 VHD131006:VHG131006 VQZ131006:VRC131006 WAV131006:WAY131006 WKR131006:WKU131006 WUN131006:WUQ131006 IB196542:IE196542 RX196542:SA196542 ABT196542:ABW196542 ALP196542:ALS196542 AVL196542:AVO196542 BFH196542:BFK196542 BPD196542:BPG196542 BYZ196542:BZC196542 CIV196542:CIY196542 CSR196542:CSU196542 DCN196542:DCQ196542 DMJ196542:DMM196542 DWF196542:DWI196542 EGB196542:EGE196542 EPX196542:EQA196542 EZT196542:EZW196542 FJP196542:FJS196542 FTL196542:FTO196542 GDH196542:GDK196542 GND196542:GNG196542 GWZ196542:GXC196542 HGV196542:HGY196542 HQR196542:HQU196542 IAN196542:IAQ196542 IKJ196542:IKM196542 IUF196542:IUI196542 JEB196542:JEE196542 JNX196542:JOA196542 JXT196542:JXW196542 KHP196542:KHS196542 KRL196542:KRO196542 LBH196542:LBK196542 LLD196542:LLG196542 LUZ196542:LVC196542 MEV196542:MEY196542 MOR196542:MOU196542 MYN196542:MYQ196542 NIJ196542:NIM196542 NSF196542:NSI196542 OCB196542:OCE196542 OLX196542:OMA196542 OVT196542:OVW196542 PFP196542:PFS196542 PPL196542:PPO196542 PZH196542:PZK196542 QJD196542:QJG196542 QSZ196542:QTC196542 RCV196542:RCY196542 RMR196542:RMU196542 RWN196542:RWQ196542 SGJ196542:SGM196542 SQF196542:SQI196542 TAB196542:TAE196542 TJX196542:TKA196542 TTT196542:TTW196542 UDP196542:UDS196542 UNL196542:UNO196542 UXH196542:UXK196542 VHD196542:VHG196542 VQZ196542:VRC196542 WAV196542:WAY196542 WKR196542:WKU196542 WUN196542:WUQ196542 IB262078:IE262078 RX262078:SA262078 ABT262078:ABW262078 ALP262078:ALS262078 AVL262078:AVO262078 BFH262078:BFK262078 BPD262078:BPG262078 BYZ262078:BZC262078 CIV262078:CIY262078 CSR262078:CSU262078 DCN262078:DCQ262078 DMJ262078:DMM262078 DWF262078:DWI262078 EGB262078:EGE262078 EPX262078:EQA262078 EZT262078:EZW262078 FJP262078:FJS262078 FTL262078:FTO262078 GDH262078:GDK262078 GND262078:GNG262078 GWZ262078:GXC262078 HGV262078:HGY262078 HQR262078:HQU262078 IAN262078:IAQ262078 IKJ262078:IKM262078 IUF262078:IUI262078 JEB262078:JEE262078 JNX262078:JOA262078 JXT262078:JXW262078 KHP262078:KHS262078 KRL262078:KRO262078 LBH262078:LBK262078 LLD262078:LLG262078 LUZ262078:LVC262078 MEV262078:MEY262078 MOR262078:MOU262078 MYN262078:MYQ262078 NIJ262078:NIM262078 NSF262078:NSI262078 OCB262078:OCE262078 OLX262078:OMA262078 OVT262078:OVW262078 PFP262078:PFS262078 PPL262078:PPO262078 PZH262078:PZK262078 QJD262078:QJG262078 QSZ262078:QTC262078 RCV262078:RCY262078 RMR262078:RMU262078 RWN262078:RWQ262078 SGJ262078:SGM262078 SQF262078:SQI262078 TAB262078:TAE262078 TJX262078:TKA262078 TTT262078:TTW262078 UDP262078:UDS262078 UNL262078:UNO262078 UXH262078:UXK262078 VHD262078:VHG262078 VQZ262078:VRC262078 WAV262078:WAY262078 WKR262078:WKU262078 WUN262078:WUQ262078 IB327614:IE327614 RX327614:SA327614 ABT327614:ABW327614 ALP327614:ALS327614 AVL327614:AVO327614 BFH327614:BFK327614 BPD327614:BPG327614 BYZ327614:BZC327614 CIV327614:CIY327614 CSR327614:CSU327614 DCN327614:DCQ327614 DMJ327614:DMM327614 DWF327614:DWI327614 EGB327614:EGE327614 EPX327614:EQA327614 EZT327614:EZW327614 FJP327614:FJS327614 FTL327614:FTO327614 GDH327614:GDK327614 GND327614:GNG327614 GWZ327614:GXC327614 HGV327614:HGY327614 HQR327614:HQU327614 IAN327614:IAQ327614 IKJ327614:IKM327614 IUF327614:IUI327614 JEB327614:JEE327614 JNX327614:JOA327614 JXT327614:JXW327614 KHP327614:KHS327614 KRL327614:KRO327614 LBH327614:LBK327614 LLD327614:LLG327614 LUZ327614:LVC327614 MEV327614:MEY327614 MOR327614:MOU327614 MYN327614:MYQ327614 NIJ327614:NIM327614 NSF327614:NSI327614 OCB327614:OCE327614 OLX327614:OMA327614 OVT327614:OVW327614 PFP327614:PFS327614 PPL327614:PPO327614 PZH327614:PZK327614 QJD327614:QJG327614 QSZ327614:QTC327614 RCV327614:RCY327614 RMR327614:RMU327614 RWN327614:RWQ327614 SGJ327614:SGM327614 SQF327614:SQI327614 TAB327614:TAE327614 TJX327614:TKA327614 TTT327614:TTW327614 UDP327614:UDS327614 UNL327614:UNO327614 UXH327614:UXK327614 VHD327614:VHG327614 VQZ327614:VRC327614 WAV327614:WAY327614 WKR327614:WKU327614 WUN327614:WUQ327614 IB393150:IE393150 RX393150:SA393150 ABT393150:ABW393150 ALP393150:ALS393150 AVL393150:AVO393150 BFH393150:BFK393150 BPD393150:BPG393150 BYZ393150:BZC393150 CIV393150:CIY393150 CSR393150:CSU393150 DCN393150:DCQ393150 DMJ393150:DMM393150 DWF393150:DWI393150 EGB393150:EGE393150 EPX393150:EQA393150 EZT393150:EZW393150 FJP393150:FJS393150 FTL393150:FTO393150 GDH393150:GDK393150 GND393150:GNG393150 GWZ393150:GXC393150 HGV393150:HGY393150 HQR393150:HQU393150 IAN393150:IAQ393150 IKJ393150:IKM393150 IUF393150:IUI393150 JEB393150:JEE393150 JNX393150:JOA393150 JXT393150:JXW393150 KHP393150:KHS393150 KRL393150:KRO393150 LBH393150:LBK393150 LLD393150:LLG393150 LUZ393150:LVC393150 MEV393150:MEY393150 MOR393150:MOU393150 MYN393150:MYQ393150 NIJ393150:NIM393150 NSF393150:NSI393150 OCB393150:OCE393150 OLX393150:OMA393150 OVT393150:OVW393150 PFP393150:PFS393150 PPL393150:PPO393150 PZH393150:PZK393150 QJD393150:QJG393150 QSZ393150:QTC393150 RCV393150:RCY393150 RMR393150:RMU393150 RWN393150:RWQ393150 SGJ393150:SGM393150 SQF393150:SQI393150 TAB393150:TAE393150 TJX393150:TKA393150 TTT393150:TTW393150 UDP393150:UDS393150 UNL393150:UNO393150 UXH393150:UXK393150 VHD393150:VHG393150 VQZ393150:VRC393150 WAV393150:WAY393150 WKR393150:WKU393150 WUN393150:WUQ393150 IB458686:IE458686 RX458686:SA458686 ABT458686:ABW458686 ALP458686:ALS458686 AVL458686:AVO458686 BFH458686:BFK458686 BPD458686:BPG458686 BYZ458686:BZC458686 CIV458686:CIY458686 CSR458686:CSU458686 DCN458686:DCQ458686 DMJ458686:DMM458686 DWF458686:DWI458686 EGB458686:EGE458686 EPX458686:EQA458686 EZT458686:EZW458686 FJP458686:FJS458686 FTL458686:FTO458686 GDH458686:GDK458686 GND458686:GNG458686 GWZ458686:GXC458686 HGV458686:HGY458686 HQR458686:HQU458686 IAN458686:IAQ458686 IKJ458686:IKM458686 IUF458686:IUI458686 JEB458686:JEE458686 JNX458686:JOA458686 JXT458686:JXW458686 KHP458686:KHS458686 KRL458686:KRO458686 LBH458686:LBK458686 LLD458686:LLG458686 LUZ458686:LVC458686 MEV458686:MEY458686 MOR458686:MOU458686 MYN458686:MYQ458686 NIJ458686:NIM458686 NSF458686:NSI458686 OCB458686:OCE458686 OLX458686:OMA458686 OVT458686:OVW458686 PFP458686:PFS458686 PPL458686:PPO458686 PZH458686:PZK458686 QJD458686:QJG458686 QSZ458686:QTC458686 RCV458686:RCY458686 RMR458686:RMU458686 RWN458686:RWQ458686 SGJ458686:SGM458686 SQF458686:SQI458686 TAB458686:TAE458686 TJX458686:TKA458686 TTT458686:TTW458686 UDP458686:UDS458686 UNL458686:UNO458686 UXH458686:UXK458686 VHD458686:VHG458686 VQZ458686:VRC458686 WAV458686:WAY458686 WKR458686:WKU458686 WUN458686:WUQ458686 IB524222:IE524222 RX524222:SA524222 ABT524222:ABW524222 ALP524222:ALS524222 AVL524222:AVO524222 BFH524222:BFK524222 BPD524222:BPG524222 BYZ524222:BZC524222 CIV524222:CIY524222 CSR524222:CSU524222 DCN524222:DCQ524222 DMJ524222:DMM524222 DWF524222:DWI524222 EGB524222:EGE524222 EPX524222:EQA524222 EZT524222:EZW524222 FJP524222:FJS524222 FTL524222:FTO524222 GDH524222:GDK524222 GND524222:GNG524222 GWZ524222:GXC524222 HGV524222:HGY524222 HQR524222:HQU524222 IAN524222:IAQ524222 IKJ524222:IKM524222 IUF524222:IUI524222 JEB524222:JEE524222 JNX524222:JOA524222 JXT524222:JXW524222 KHP524222:KHS524222 KRL524222:KRO524222 LBH524222:LBK524222 LLD524222:LLG524222 LUZ524222:LVC524222 MEV524222:MEY524222 MOR524222:MOU524222 MYN524222:MYQ524222 NIJ524222:NIM524222 NSF524222:NSI524222 OCB524222:OCE524222 OLX524222:OMA524222 OVT524222:OVW524222 PFP524222:PFS524222 PPL524222:PPO524222 PZH524222:PZK524222 QJD524222:QJG524222 QSZ524222:QTC524222 RCV524222:RCY524222 RMR524222:RMU524222 RWN524222:RWQ524222 SGJ524222:SGM524222 SQF524222:SQI524222 TAB524222:TAE524222 TJX524222:TKA524222 TTT524222:TTW524222 UDP524222:UDS524222 UNL524222:UNO524222 UXH524222:UXK524222 VHD524222:VHG524222 VQZ524222:VRC524222 WAV524222:WAY524222 WKR524222:WKU524222 WUN524222:WUQ524222 IB589758:IE589758 RX589758:SA589758 ABT589758:ABW589758 ALP589758:ALS589758 AVL589758:AVO589758 BFH589758:BFK589758 BPD589758:BPG589758 BYZ589758:BZC589758 CIV589758:CIY589758 CSR589758:CSU589758 DCN589758:DCQ589758 DMJ589758:DMM589758 DWF589758:DWI589758 EGB589758:EGE589758 EPX589758:EQA589758 EZT589758:EZW589758 FJP589758:FJS589758 FTL589758:FTO589758 GDH589758:GDK589758 GND589758:GNG589758 GWZ589758:GXC589758 HGV589758:HGY589758 HQR589758:HQU589758 IAN589758:IAQ589758 IKJ589758:IKM589758 IUF589758:IUI589758 JEB589758:JEE589758 JNX589758:JOA589758 JXT589758:JXW589758 KHP589758:KHS589758 KRL589758:KRO589758 LBH589758:LBK589758 LLD589758:LLG589758 LUZ589758:LVC589758 MEV589758:MEY589758 MOR589758:MOU589758 MYN589758:MYQ589758 NIJ589758:NIM589758 NSF589758:NSI589758 OCB589758:OCE589758 OLX589758:OMA589758 OVT589758:OVW589758 PFP589758:PFS589758 PPL589758:PPO589758 PZH589758:PZK589758 QJD589758:QJG589758 QSZ589758:QTC589758 RCV589758:RCY589758 RMR589758:RMU589758 RWN589758:RWQ589758 SGJ589758:SGM589758 SQF589758:SQI589758 TAB589758:TAE589758 TJX589758:TKA589758 TTT589758:TTW589758 UDP589758:UDS589758 UNL589758:UNO589758 UXH589758:UXK589758 VHD589758:VHG589758 VQZ589758:VRC589758 WAV589758:WAY589758 WKR589758:WKU589758 WUN589758:WUQ589758 IB655294:IE655294 RX655294:SA655294 ABT655294:ABW655294 ALP655294:ALS655294 AVL655294:AVO655294 BFH655294:BFK655294 BPD655294:BPG655294 BYZ655294:BZC655294 CIV655294:CIY655294 CSR655294:CSU655294 DCN655294:DCQ655294 DMJ655294:DMM655294 DWF655294:DWI655294 EGB655294:EGE655294 EPX655294:EQA655294 EZT655294:EZW655294 FJP655294:FJS655294 FTL655294:FTO655294 GDH655294:GDK655294 GND655294:GNG655294 GWZ655294:GXC655294 HGV655294:HGY655294 HQR655294:HQU655294 IAN655294:IAQ655294 IKJ655294:IKM655294 IUF655294:IUI655294 JEB655294:JEE655294 JNX655294:JOA655294 JXT655294:JXW655294 KHP655294:KHS655294 KRL655294:KRO655294 LBH655294:LBK655294 LLD655294:LLG655294 LUZ655294:LVC655294 MEV655294:MEY655294 MOR655294:MOU655294 MYN655294:MYQ655294 NIJ655294:NIM655294 NSF655294:NSI655294 OCB655294:OCE655294 OLX655294:OMA655294 OVT655294:OVW655294 PFP655294:PFS655294 PPL655294:PPO655294 PZH655294:PZK655294 QJD655294:QJG655294 QSZ655294:QTC655294 RCV655294:RCY655294 RMR655294:RMU655294 RWN655294:RWQ655294 SGJ655294:SGM655294 SQF655294:SQI655294 TAB655294:TAE655294 TJX655294:TKA655294 TTT655294:TTW655294 UDP655294:UDS655294 UNL655294:UNO655294 UXH655294:UXK655294 VHD655294:VHG655294 VQZ655294:VRC655294 WAV655294:WAY655294 WKR655294:WKU655294 WUN655294:WUQ655294 IB720830:IE720830 RX720830:SA720830 ABT720830:ABW720830 ALP720830:ALS720830 AVL720830:AVO720830 BFH720830:BFK720830 BPD720830:BPG720830 BYZ720830:BZC720830 CIV720830:CIY720830 CSR720830:CSU720830 DCN720830:DCQ720830 DMJ720830:DMM720830 DWF720830:DWI720830 EGB720830:EGE720830 EPX720830:EQA720830 EZT720830:EZW720830 FJP720830:FJS720830 FTL720830:FTO720830 GDH720830:GDK720830 GND720830:GNG720830 GWZ720830:GXC720830 HGV720830:HGY720830 HQR720830:HQU720830 IAN720830:IAQ720830 IKJ720830:IKM720830 IUF720830:IUI720830 JEB720830:JEE720830 JNX720830:JOA720830 JXT720830:JXW720830 KHP720830:KHS720830 KRL720830:KRO720830 LBH720830:LBK720830 LLD720830:LLG720830 LUZ720830:LVC720830 MEV720830:MEY720830 MOR720830:MOU720830 MYN720830:MYQ720830 NIJ720830:NIM720830 NSF720830:NSI720830 OCB720830:OCE720830 OLX720830:OMA720830 OVT720830:OVW720830 PFP720830:PFS720830 PPL720830:PPO720830 PZH720830:PZK720830 QJD720830:QJG720830 QSZ720830:QTC720830 RCV720830:RCY720830 RMR720830:RMU720830 RWN720830:RWQ720830 SGJ720830:SGM720830 SQF720830:SQI720830 TAB720830:TAE720830 TJX720830:TKA720830 TTT720830:TTW720830 UDP720830:UDS720830 UNL720830:UNO720830 UXH720830:UXK720830 VHD720830:VHG720830 VQZ720830:VRC720830 WAV720830:WAY720830 WKR720830:WKU720830 WUN720830:WUQ720830 IB786366:IE786366 RX786366:SA786366 ABT786366:ABW786366 ALP786366:ALS786366 AVL786366:AVO786366 BFH786366:BFK786366 BPD786366:BPG786366 BYZ786366:BZC786366 CIV786366:CIY786366 CSR786366:CSU786366 DCN786366:DCQ786366 DMJ786366:DMM786366 DWF786366:DWI786366 EGB786366:EGE786366 EPX786366:EQA786366 EZT786366:EZW786366 FJP786366:FJS786366 FTL786366:FTO786366 GDH786366:GDK786366 GND786366:GNG786366 GWZ786366:GXC786366 HGV786366:HGY786366 HQR786366:HQU786366 IAN786366:IAQ786366 IKJ786366:IKM786366 IUF786366:IUI786366 JEB786366:JEE786366 JNX786366:JOA786366 JXT786366:JXW786366 KHP786366:KHS786366 KRL786366:KRO786366 LBH786366:LBK786366 LLD786366:LLG786366 LUZ786366:LVC786366 MEV786366:MEY786366 MOR786366:MOU786366 MYN786366:MYQ786366 NIJ786366:NIM786366 NSF786366:NSI786366 OCB786366:OCE786366 OLX786366:OMA786366 OVT786366:OVW786366 PFP786366:PFS786366 PPL786366:PPO786366 PZH786366:PZK786366 QJD786366:QJG786366 QSZ786366:QTC786366 RCV786366:RCY786366 RMR786366:RMU786366 RWN786366:RWQ786366 SGJ786366:SGM786366 SQF786366:SQI786366 TAB786366:TAE786366 TJX786366:TKA786366 TTT786366:TTW786366 UDP786366:UDS786366 UNL786366:UNO786366 UXH786366:UXK786366 VHD786366:VHG786366 VQZ786366:VRC786366 WAV786366:WAY786366 WKR786366:WKU786366 WUN786366:WUQ786366 IB851902:IE851902 RX851902:SA851902 ABT851902:ABW851902 ALP851902:ALS851902 AVL851902:AVO851902 BFH851902:BFK851902 BPD851902:BPG851902 BYZ851902:BZC851902 CIV851902:CIY851902 CSR851902:CSU851902 DCN851902:DCQ851902 DMJ851902:DMM851902 DWF851902:DWI851902 EGB851902:EGE851902 EPX851902:EQA851902 EZT851902:EZW851902 FJP851902:FJS851902 FTL851902:FTO851902 GDH851902:GDK851902 GND851902:GNG851902 GWZ851902:GXC851902 HGV851902:HGY851902 HQR851902:HQU851902 IAN851902:IAQ851902 IKJ851902:IKM851902 IUF851902:IUI851902 JEB851902:JEE851902 JNX851902:JOA851902 JXT851902:JXW851902 KHP851902:KHS851902 KRL851902:KRO851902 LBH851902:LBK851902 LLD851902:LLG851902 LUZ851902:LVC851902 MEV851902:MEY851902 MOR851902:MOU851902 MYN851902:MYQ851902 NIJ851902:NIM851902 NSF851902:NSI851902 OCB851902:OCE851902 OLX851902:OMA851902 OVT851902:OVW851902 PFP851902:PFS851902 PPL851902:PPO851902 PZH851902:PZK851902 QJD851902:QJG851902 QSZ851902:QTC851902 RCV851902:RCY851902 RMR851902:RMU851902 RWN851902:RWQ851902 SGJ851902:SGM851902 SQF851902:SQI851902 TAB851902:TAE851902 TJX851902:TKA851902 TTT851902:TTW851902 UDP851902:UDS851902 UNL851902:UNO851902 UXH851902:UXK851902 VHD851902:VHG851902 VQZ851902:VRC851902 WAV851902:WAY851902 WKR851902:WKU851902 WUN851902:WUQ851902 IB917438:IE917438 RX917438:SA917438 ABT917438:ABW917438 ALP917438:ALS917438 AVL917438:AVO917438 BFH917438:BFK917438 BPD917438:BPG917438 BYZ917438:BZC917438 CIV917438:CIY917438 CSR917438:CSU917438 DCN917438:DCQ917438 DMJ917438:DMM917438 DWF917438:DWI917438 EGB917438:EGE917438 EPX917438:EQA917438 EZT917438:EZW917438 FJP917438:FJS917438 FTL917438:FTO917438 GDH917438:GDK917438 GND917438:GNG917438 GWZ917438:GXC917438 HGV917438:HGY917438 HQR917438:HQU917438 IAN917438:IAQ917438 IKJ917438:IKM917438 IUF917438:IUI917438 JEB917438:JEE917438 JNX917438:JOA917438 JXT917438:JXW917438 KHP917438:KHS917438 KRL917438:KRO917438 LBH917438:LBK917438 LLD917438:LLG917438 LUZ917438:LVC917438 MEV917438:MEY917438 MOR917438:MOU917438 MYN917438:MYQ917438 NIJ917438:NIM917438 NSF917438:NSI917438 OCB917438:OCE917438 OLX917438:OMA917438 OVT917438:OVW917438 PFP917438:PFS917438 PPL917438:PPO917438 PZH917438:PZK917438 QJD917438:QJG917438 QSZ917438:QTC917438 RCV917438:RCY917438 RMR917438:RMU917438 RWN917438:RWQ917438 SGJ917438:SGM917438 SQF917438:SQI917438 TAB917438:TAE917438 TJX917438:TKA917438 TTT917438:TTW917438 UDP917438:UDS917438 UNL917438:UNO917438 UXH917438:UXK917438 VHD917438:VHG917438 VQZ917438:VRC917438 WAV917438:WAY917438 WKR917438:WKU917438 WUN917438:WUQ917438 IB982974:IE982974 RX982974:SA982974 ABT982974:ABW982974 ALP982974:ALS982974 AVL982974:AVO982974 BFH982974:BFK982974 BPD982974:BPG982974 BYZ982974:BZC982974 CIV982974:CIY982974 CSR982974:CSU982974 DCN982974:DCQ982974 DMJ982974:DMM982974 DWF982974:DWI982974 EGB982974:EGE982974 EPX982974:EQA982974 EZT982974:EZW982974 FJP982974:FJS982974 FTL982974:FTO982974 GDH982974:GDK982974 GND982974:GNG982974 GWZ982974:GXC982974 HGV982974:HGY982974 HQR982974:HQU982974 IAN982974:IAQ982974 IKJ982974:IKM982974 IUF982974:IUI982974 JEB982974:JEE982974 JNX982974:JOA982974 JXT982974:JXW982974 KHP982974:KHS982974 KRL982974:KRO982974 LBH982974:LBK982974 LLD982974:LLG982974 LUZ982974:LVC982974 MEV982974:MEY982974 MOR982974:MOU982974 MYN982974:MYQ982974 NIJ982974:NIM982974 NSF982974:NSI982974 OCB982974:OCE982974 OLX982974:OMA982974 OVT982974:OVW982974 PFP982974:PFS982974 PPL982974:PPO982974 PZH982974:PZK982974 QJD982974:QJG982974 QSZ982974:QTC982974 RCV982974:RCY982974 RMR982974:RMU982974 RWN982974:RWQ982974 SGJ982974:SGM982974 SQF982974:SQI982974 TAB982974:TAE982974 TJX982974:TKA982974 TTT982974:TTW982974 UDP982974:UDS982974 UNL982974:UNO982974 UXH982974:UXK982974 VHD982974:VHG982974 VQZ982974:VRC982974 WAV982974:WAY982974 WKR982974:WKU982974 WUN982974:WUQ982974 IB65403:IE65405 RX65403:SA65405 ABT65403:ABW65405 ALP65403:ALS65405 AVL65403:AVO65405 BFH65403:BFK65405 BPD65403:BPG65405 BYZ65403:BZC65405 CIV65403:CIY65405 CSR65403:CSU65405 DCN65403:DCQ65405 DMJ65403:DMM65405 DWF65403:DWI65405 EGB65403:EGE65405 EPX65403:EQA65405 EZT65403:EZW65405 FJP65403:FJS65405 FTL65403:FTO65405 GDH65403:GDK65405 GND65403:GNG65405 GWZ65403:GXC65405 HGV65403:HGY65405 HQR65403:HQU65405 IAN65403:IAQ65405 IKJ65403:IKM65405 IUF65403:IUI65405 JEB65403:JEE65405 JNX65403:JOA65405 JXT65403:JXW65405 KHP65403:KHS65405 KRL65403:KRO65405 LBH65403:LBK65405 LLD65403:LLG65405 LUZ65403:LVC65405 MEV65403:MEY65405 MOR65403:MOU65405 MYN65403:MYQ65405 NIJ65403:NIM65405 NSF65403:NSI65405 OCB65403:OCE65405 OLX65403:OMA65405 OVT65403:OVW65405 PFP65403:PFS65405 PPL65403:PPO65405 PZH65403:PZK65405 QJD65403:QJG65405 QSZ65403:QTC65405 RCV65403:RCY65405 RMR65403:RMU65405 RWN65403:RWQ65405 SGJ65403:SGM65405 SQF65403:SQI65405 TAB65403:TAE65405 TJX65403:TKA65405 TTT65403:TTW65405 UDP65403:UDS65405 UNL65403:UNO65405 UXH65403:UXK65405 VHD65403:VHG65405 VQZ65403:VRC65405 WAV65403:WAY65405 WKR65403:WKU65405 WUN65403:WUQ65405 IB130939:IE130941 RX130939:SA130941 ABT130939:ABW130941 ALP130939:ALS130941 AVL130939:AVO130941 BFH130939:BFK130941 BPD130939:BPG130941 BYZ130939:BZC130941 CIV130939:CIY130941 CSR130939:CSU130941 DCN130939:DCQ130941 DMJ130939:DMM130941 DWF130939:DWI130941 EGB130939:EGE130941 EPX130939:EQA130941 EZT130939:EZW130941 FJP130939:FJS130941 FTL130939:FTO130941 GDH130939:GDK130941 GND130939:GNG130941 GWZ130939:GXC130941 HGV130939:HGY130941 HQR130939:HQU130941 IAN130939:IAQ130941 IKJ130939:IKM130941 IUF130939:IUI130941 JEB130939:JEE130941 JNX130939:JOA130941 JXT130939:JXW130941 KHP130939:KHS130941 KRL130939:KRO130941 LBH130939:LBK130941 LLD130939:LLG130941 LUZ130939:LVC130941 MEV130939:MEY130941 MOR130939:MOU130941 MYN130939:MYQ130941 NIJ130939:NIM130941 NSF130939:NSI130941 OCB130939:OCE130941 OLX130939:OMA130941 OVT130939:OVW130941 PFP130939:PFS130941 PPL130939:PPO130941 PZH130939:PZK130941 QJD130939:QJG130941 QSZ130939:QTC130941 RCV130939:RCY130941 RMR130939:RMU130941 RWN130939:RWQ130941 SGJ130939:SGM130941 SQF130939:SQI130941 TAB130939:TAE130941 TJX130939:TKA130941 TTT130939:TTW130941 UDP130939:UDS130941 UNL130939:UNO130941 UXH130939:UXK130941 VHD130939:VHG130941 VQZ130939:VRC130941 WAV130939:WAY130941 WKR130939:WKU130941 WUN130939:WUQ130941 IB196475:IE196477 RX196475:SA196477 ABT196475:ABW196477 ALP196475:ALS196477 AVL196475:AVO196477 BFH196475:BFK196477 BPD196475:BPG196477 BYZ196475:BZC196477 CIV196475:CIY196477 CSR196475:CSU196477 DCN196475:DCQ196477 DMJ196475:DMM196477 DWF196475:DWI196477 EGB196475:EGE196477 EPX196475:EQA196477 EZT196475:EZW196477 FJP196475:FJS196477 FTL196475:FTO196477 GDH196475:GDK196477 GND196475:GNG196477 GWZ196475:GXC196477 HGV196475:HGY196477 HQR196475:HQU196477 IAN196475:IAQ196477 IKJ196475:IKM196477 IUF196475:IUI196477 JEB196475:JEE196477 JNX196475:JOA196477 JXT196475:JXW196477 KHP196475:KHS196477 KRL196475:KRO196477 LBH196475:LBK196477 LLD196475:LLG196477 LUZ196475:LVC196477 MEV196475:MEY196477 MOR196475:MOU196477 MYN196475:MYQ196477 NIJ196475:NIM196477 NSF196475:NSI196477 OCB196475:OCE196477 OLX196475:OMA196477 OVT196475:OVW196477 PFP196475:PFS196477 PPL196475:PPO196477 PZH196475:PZK196477 QJD196475:QJG196477 QSZ196475:QTC196477 RCV196475:RCY196477 RMR196475:RMU196477 RWN196475:RWQ196477 SGJ196475:SGM196477 SQF196475:SQI196477 TAB196475:TAE196477 TJX196475:TKA196477 TTT196475:TTW196477 UDP196475:UDS196477 UNL196475:UNO196477 UXH196475:UXK196477 VHD196475:VHG196477 VQZ196475:VRC196477 WAV196475:WAY196477 WKR196475:WKU196477 WUN196475:WUQ196477 IB262011:IE262013 RX262011:SA262013 ABT262011:ABW262013 ALP262011:ALS262013 AVL262011:AVO262013 BFH262011:BFK262013 BPD262011:BPG262013 BYZ262011:BZC262013 CIV262011:CIY262013 CSR262011:CSU262013 DCN262011:DCQ262013 DMJ262011:DMM262013 DWF262011:DWI262013 EGB262011:EGE262013 EPX262011:EQA262013 EZT262011:EZW262013 FJP262011:FJS262013 FTL262011:FTO262013 GDH262011:GDK262013 GND262011:GNG262013 GWZ262011:GXC262013 HGV262011:HGY262013 HQR262011:HQU262013 IAN262011:IAQ262013 IKJ262011:IKM262013 IUF262011:IUI262013 JEB262011:JEE262013 JNX262011:JOA262013 JXT262011:JXW262013 KHP262011:KHS262013 KRL262011:KRO262013 LBH262011:LBK262013 LLD262011:LLG262013 LUZ262011:LVC262013 MEV262011:MEY262013 MOR262011:MOU262013 MYN262011:MYQ262013 NIJ262011:NIM262013 NSF262011:NSI262013 OCB262011:OCE262013 OLX262011:OMA262013 OVT262011:OVW262013 PFP262011:PFS262013 PPL262011:PPO262013 PZH262011:PZK262013 QJD262011:QJG262013 QSZ262011:QTC262013 RCV262011:RCY262013 RMR262011:RMU262013 RWN262011:RWQ262013 SGJ262011:SGM262013 SQF262011:SQI262013 TAB262011:TAE262013 TJX262011:TKA262013 TTT262011:TTW262013 UDP262011:UDS262013 UNL262011:UNO262013 UXH262011:UXK262013 VHD262011:VHG262013 VQZ262011:VRC262013 WAV262011:WAY262013 WKR262011:WKU262013 WUN262011:WUQ262013 IB327547:IE327549 RX327547:SA327549 ABT327547:ABW327549 ALP327547:ALS327549 AVL327547:AVO327549 BFH327547:BFK327549 BPD327547:BPG327549 BYZ327547:BZC327549 CIV327547:CIY327549 CSR327547:CSU327549 DCN327547:DCQ327549 DMJ327547:DMM327549 DWF327547:DWI327549 EGB327547:EGE327549 EPX327547:EQA327549 EZT327547:EZW327549 FJP327547:FJS327549 FTL327547:FTO327549 GDH327547:GDK327549 GND327547:GNG327549 GWZ327547:GXC327549 HGV327547:HGY327549 HQR327547:HQU327549 IAN327547:IAQ327549 IKJ327547:IKM327549 IUF327547:IUI327549 JEB327547:JEE327549 JNX327547:JOA327549 JXT327547:JXW327549 KHP327547:KHS327549 KRL327547:KRO327549 LBH327547:LBK327549 LLD327547:LLG327549 LUZ327547:LVC327549 MEV327547:MEY327549 MOR327547:MOU327549 MYN327547:MYQ327549 NIJ327547:NIM327549 NSF327547:NSI327549 OCB327547:OCE327549 OLX327547:OMA327549 OVT327547:OVW327549 PFP327547:PFS327549 PPL327547:PPO327549 PZH327547:PZK327549 QJD327547:QJG327549 QSZ327547:QTC327549 RCV327547:RCY327549 RMR327547:RMU327549 RWN327547:RWQ327549 SGJ327547:SGM327549 SQF327547:SQI327549 TAB327547:TAE327549 TJX327547:TKA327549 TTT327547:TTW327549 UDP327547:UDS327549 UNL327547:UNO327549 UXH327547:UXK327549 VHD327547:VHG327549 VQZ327547:VRC327549 WAV327547:WAY327549 WKR327547:WKU327549 WUN327547:WUQ327549 IB393083:IE393085 RX393083:SA393085 ABT393083:ABW393085 ALP393083:ALS393085 AVL393083:AVO393085 BFH393083:BFK393085 BPD393083:BPG393085 BYZ393083:BZC393085 CIV393083:CIY393085 CSR393083:CSU393085 DCN393083:DCQ393085 DMJ393083:DMM393085 DWF393083:DWI393085 EGB393083:EGE393085 EPX393083:EQA393085 EZT393083:EZW393085 FJP393083:FJS393085 FTL393083:FTO393085 GDH393083:GDK393085 GND393083:GNG393085 GWZ393083:GXC393085 HGV393083:HGY393085 HQR393083:HQU393085 IAN393083:IAQ393085 IKJ393083:IKM393085 IUF393083:IUI393085 JEB393083:JEE393085 JNX393083:JOA393085 JXT393083:JXW393085 KHP393083:KHS393085 KRL393083:KRO393085 LBH393083:LBK393085 LLD393083:LLG393085 LUZ393083:LVC393085 MEV393083:MEY393085 MOR393083:MOU393085 MYN393083:MYQ393085 NIJ393083:NIM393085 NSF393083:NSI393085 OCB393083:OCE393085 OLX393083:OMA393085 OVT393083:OVW393085 PFP393083:PFS393085 PPL393083:PPO393085 PZH393083:PZK393085 QJD393083:QJG393085 QSZ393083:QTC393085 RCV393083:RCY393085 RMR393083:RMU393085 RWN393083:RWQ393085 SGJ393083:SGM393085 SQF393083:SQI393085 TAB393083:TAE393085 TJX393083:TKA393085 TTT393083:TTW393085 UDP393083:UDS393085 UNL393083:UNO393085 UXH393083:UXK393085 VHD393083:VHG393085 VQZ393083:VRC393085 WAV393083:WAY393085 WKR393083:WKU393085 WUN393083:WUQ393085 IB458619:IE458621 RX458619:SA458621 ABT458619:ABW458621 ALP458619:ALS458621 AVL458619:AVO458621 BFH458619:BFK458621 BPD458619:BPG458621 BYZ458619:BZC458621 CIV458619:CIY458621 CSR458619:CSU458621 DCN458619:DCQ458621 DMJ458619:DMM458621 DWF458619:DWI458621 EGB458619:EGE458621 EPX458619:EQA458621 EZT458619:EZW458621 FJP458619:FJS458621 FTL458619:FTO458621 GDH458619:GDK458621 GND458619:GNG458621 GWZ458619:GXC458621 HGV458619:HGY458621 HQR458619:HQU458621 IAN458619:IAQ458621 IKJ458619:IKM458621 IUF458619:IUI458621 JEB458619:JEE458621 JNX458619:JOA458621 JXT458619:JXW458621 KHP458619:KHS458621 KRL458619:KRO458621 LBH458619:LBK458621 LLD458619:LLG458621 LUZ458619:LVC458621 MEV458619:MEY458621 MOR458619:MOU458621 MYN458619:MYQ458621 NIJ458619:NIM458621 NSF458619:NSI458621 OCB458619:OCE458621 OLX458619:OMA458621 OVT458619:OVW458621 PFP458619:PFS458621 PPL458619:PPO458621 PZH458619:PZK458621 QJD458619:QJG458621 QSZ458619:QTC458621 RCV458619:RCY458621 RMR458619:RMU458621 RWN458619:RWQ458621 SGJ458619:SGM458621 SQF458619:SQI458621 TAB458619:TAE458621 TJX458619:TKA458621 TTT458619:TTW458621 UDP458619:UDS458621 UNL458619:UNO458621 UXH458619:UXK458621 VHD458619:VHG458621 VQZ458619:VRC458621 WAV458619:WAY458621 WKR458619:WKU458621 WUN458619:WUQ458621 IB524155:IE524157 RX524155:SA524157 ABT524155:ABW524157 ALP524155:ALS524157 AVL524155:AVO524157 BFH524155:BFK524157 BPD524155:BPG524157 BYZ524155:BZC524157 CIV524155:CIY524157 CSR524155:CSU524157 DCN524155:DCQ524157 DMJ524155:DMM524157 DWF524155:DWI524157 EGB524155:EGE524157 EPX524155:EQA524157 EZT524155:EZW524157 FJP524155:FJS524157 FTL524155:FTO524157 GDH524155:GDK524157 GND524155:GNG524157 GWZ524155:GXC524157 HGV524155:HGY524157 HQR524155:HQU524157 IAN524155:IAQ524157 IKJ524155:IKM524157 IUF524155:IUI524157 JEB524155:JEE524157 JNX524155:JOA524157 JXT524155:JXW524157 KHP524155:KHS524157 KRL524155:KRO524157 LBH524155:LBK524157 LLD524155:LLG524157 LUZ524155:LVC524157 MEV524155:MEY524157 MOR524155:MOU524157 MYN524155:MYQ524157 NIJ524155:NIM524157 NSF524155:NSI524157 OCB524155:OCE524157 OLX524155:OMA524157 OVT524155:OVW524157 PFP524155:PFS524157 PPL524155:PPO524157 PZH524155:PZK524157 QJD524155:QJG524157 QSZ524155:QTC524157 RCV524155:RCY524157 RMR524155:RMU524157 RWN524155:RWQ524157 SGJ524155:SGM524157 SQF524155:SQI524157 TAB524155:TAE524157 TJX524155:TKA524157 TTT524155:TTW524157 UDP524155:UDS524157 UNL524155:UNO524157 UXH524155:UXK524157 VHD524155:VHG524157 VQZ524155:VRC524157 WAV524155:WAY524157 WKR524155:WKU524157 WUN524155:WUQ524157 IB589691:IE589693 RX589691:SA589693 ABT589691:ABW589693 ALP589691:ALS589693 AVL589691:AVO589693 BFH589691:BFK589693 BPD589691:BPG589693 BYZ589691:BZC589693 CIV589691:CIY589693 CSR589691:CSU589693 DCN589691:DCQ589693 DMJ589691:DMM589693 DWF589691:DWI589693 EGB589691:EGE589693 EPX589691:EQA589693 EZT589691:EZW589693 FJP589691:FJS589693 FTL589691:FTO589693 GDH589691:GDK589693 GND589691:GNG589693 GWZ589691:GXC589693 HGV589691:HGY589693 HQR589691:HQU589693 IAN589691:IAQ589693 IKJ589691:IKM589693 IUF589691:IUI589693 JEB589691:JEE589693 JNX589691:JOA589693 JXT589691:JXW589693 KHP589691:KHS589693 KRL589691:KRO589693 LBH589691:LBK589693 LLD589691:LLG589693 LUZ589691:LVC589693 MEV589691:MEY589693 MOR589691:MOU589693 MYN589691:MYQ589693 NIJ589691:NIM589693 NSF589691:NSI589693 OCB589691:OCE589693 OLX589691:OMA589693 OVT589691:OVW589693 PFP589691:PFS589693 PPL589691:PPO589693 PZH589691:PZK589693 QJD589691:QJG589693 QSZ589691:QTC589693 RCV589691:RCY589693 RMR589691:RMU589693 RWN589691:RWQ589693 SGJ589691:SGM589693 SQF589691:SQI589693 TAB589691:TAE589693 TJX589691:TKA589693 TTT589691:TTW589693 UDP589691:UDS589693 UNL589691:UNO589693 UXH589691:UXK589693 VHD589691:VHG589693 VQZ589691:VRC589693 WAV589691:WAY589693 WKR589691:WKU589693 WUN589691:WUQ589693 IB655227:IE655229 RX655227:SA655229 ABT655227:ABW655229 ALP655227:ALS655229 AVL655227:AVO655229 BFH655227:BFK655229 BPD655227:BPG655229 BYZ655227:BZC655229 CIV655227:CIY655229 CSR655227:CSU655229 DCN655227:DCQ655229 DMJ655227:DMM655229 DWF655227:DWI655229 EGB655227:EGE655229 EPX655227:EQA655229 EZT655227:EZW655229 FJP655227:FJS655229 FTL655227:FTO655229 GDH655227:GDK655229 GND655227:GNG655229 GWZ655227:GXC655229 HGV655227:HGY655229 HQR655227:HQU655229 IAN655227:IAQ655229 IKJ655227:IKM655229 IUF655227:IUI655229 JEB655227:JEE655229 JNX655227:JOA655229 JXT655227:JXW655229 KHP655227:KHS655229 KRL655227:KRO655229 LBH655227:LBK655229 LLD655227:LLG655229 LUZ655227:LVC655229 MEV655227:MEY655229 MOR655227:MOU655229 MYN655227:MYQ655229 NIJ655227:NIM655229 NSF655227:NSI655229 OCB655227:OCE655229 OLX655227:OMA655229 OVT655227:OVW655229 PFP655227:PFS655229 PPL655227:PPO655229 PZH655227:PZK655229 QJD655227:QJG655229 QSZ655227:QTC655229 RCV655227:RCY655229 RMR655227:RMU655229 RWN655227:RWQ655229 SGJ655227:SGM655229 SQF655227:SQI655229 TAB655227:TAE655229 TJX655227:TKA655229 TTT655227:TTW655229 UDP655227:UDS655229 UNL655227:UNO655229 UXH655227:UXK655229 VHD655227:VHG655229 VQZ655227:VRC655229 WAV655227:WAY655229 WKR655227:WKU655229 WUN655227:WUQ655229 IB720763:IE720765 RX720763:SA720765 ABT720763:ABW720765 ALP720763:ALS720765 AVL720763:AVO720765 BFH720763:BFK720765 BPD720763:BPG720765 BYZ720763:BZC720765 CIV720763:CIY720765 CSR720763:CSU720765 DCN720763:DCQ720765 DMJ720763:DMM720765 DWF720763:DWI720765 EGB720763:EGE720765 EPX720763:EQA720765 EZT720763:EZW720765 FJP720763:FJS720765 FTL720763:FTO720765 GDH720763:GDK720765 GND720763:GNG720765 GWZ720763:GXC720765 HGV720763:HGY720765 HQR720763:HQU720765 IAN720763:IAQ720765 IKJ720763:IKM720765 IUF720763:IUI720765 JEB720763:JEE720765 JNX720763:JOA720765 JXT720763:JXW720765 KHP720763:KHS720765 KRL720763:KRO720765 LBH720763:LBK720765 LLD720763:LLG720765 LUZ720763:LVC720765 MEV720763:MEY720765 MOR720763:MOU720765 MYN720763:MYQ720765 NIJ720763:NIM720765 NSF720763:NSI720765 OCB720763:OCE720765 OLX720763:OMA720765 OVT720763:OVW720765 PFP720763:PFS720765 PPL720763:PPO720765 PZH720763:PZK720765 QJD720763:QJG720765 QSZ720763:QTC720765 RCV720763:RCY720765 RMR720763:RMU720765 RWN720763:RWQ720765 SGJ720763:SGM720765 SQF720763:SQI720765 TAB720763:TAE720765 TJX720763:TKA720765 TTT720763:TTW720765 UDP720763:UDS720765 UNL720763:UNO720765 UXH720763:UXK720765 VHD720763:VHG720765 VQZ720763:VRC720765 WAV720763:WAY720765 WKR720763:WKU720765 WUN720763:WUQ720765 IB786299:IE786301 RX786299:SA786301 ABT786299:ABW786301 ALP786299:ALS786301 AVL786299:AVO786301 BFH786299:BFK786301 BPD786299:BPG786301 BYZ786299:BZC786301 CIV786299:CIY786301 CSR786299:CSU786301 DCN786299:DCQ786301 DMJ786299:DMM786301 DWF786299:DWI786301 EGB786299:EGE786301 EPX786299:EQA786301 EZT786299:EZW786301 FJP786299:FJS786301 FTL786299:FTO786301 GDH786299:GDK786301 GND786299:GNG786301 GWZ786299:GXC786301 HGV786299:HGY786301 HQR786299:HQU786301 IAN786299:IAQ786301 IKJ786299:IKM786301 IUF786299:IUI786301 JEB786299:JEE786301 JNX786299:JOA786301 JXT786299:JXW786301 KHP786299:KHS786301 KRL786299:KRO786301 LBH786299:LBK786301 LLD786299:LLG786301 LUZ786299:LVC786301 MEV786299:MEY786301 MOR786299:MOU786301 MYN786299:MYQ786301 NIJ786299:NIM786301 NSF786299:NSI786301 OCB786299:OCE786301 OLX786299:OMA786301 OVT786299:OVW786301 PFP786299:PFS786301 PPL786299:PPO786301 PZH786299:PZK786301 QJD786299:QJG786301 QSZ786299:QTC786301 RCV786299:RCY786301 RMR786299:RMU786301 RWN786299:RWQ786301 SGJ786299:SGM786301 SQF786299:SQI786301 TAB786299:TAE786301 TJX786299:TKA786301 TTT786299:TTW786301 UDP786299:UDS786301 UNL786299:UNO786301 UXH786299:UXK786301 VHD786299:VHG786301 VQZ786299:VRC786301 WAV786299:WAY786301 WKR786299:WKU786301 WUN786299:WUQ786301 IB851835:IE851837 RX851835:SA851837 ABT851835:ABW851837 ALP851835:ALS851837 AVL851835:AVO851837 BFH851835:BFK851837 BPD851835:BPG851837 BYZ851835:BZC851837 CIV851835:CIY851837 CSR851835:CSU851837 DCN851835:DCQ851837 DMJ851835:DMM851837 DWF851835:DWI851837 EGB851835:EGE851837 EPX851835:EQA851837 EZT851835:EZW851837 FJP851835:FJS851837 FTL851835:FTO851837 GDH851835:GDK851837 GND851835:GNG851837 GWZ851835:GXC851837 HGV851835:HGY851837 HQR851835:HQU851837 IAN851835:IAQ851837 IKJ851835:IKM851837 IUF851835:IUI851837 JEB851835:JEE851837 JNX851835:JOA851837 JXT851835:JXW851837 KHP851835:KHS851837 KRL851835:KRO851837 LBH851835:LBK851837 LLD851835:LLG851837 LUZ851835:LVC851837 MEV851835:MEY851837 MOR851835:MOU851837 MYN851835:MYQ851837 NIJ851835:NIM851837 NSF851835:NSI851837 OCB851835:OCE851837 OLX851835:OMA851837 OVT851835:OVW851837 PFP851835:PFS851837 PPL851835:PPO851837 PZH851835:PZK851837 QJD851835:QJG851837 QSZ851835:QTC851837 RCV851835:RCY851837 RMR851835:RMU851837 RWN851835:RWQ851837 SGJ851835:SGM851837 SQF851835:SQI851837 TAB851835:TAE851837 TJX851835:TKA851837 TTT851835:TTW851837 UDP851835:UDS851837 UNL851835:UNO851837 UXH851835:UXK851837 VHD851835:VHG851837 VQZ851835:VRC851837 WAV851835:WAY851837 WKR851835:WKU851837 WUN851835:WUQ851837 IB917371:IE917373 RX917371:SA917373 ABT917371:ABW917373 ALP917371:ALS917373 AVL917371:AVO917373 BFH917371:BFK917373 BPD917371:BPG917373 BYZ917371:BZC917373 CIV917371:CIY917373 CSR917371:CSU917373 DCN917371:DCQ917373 DMJ917371:DMM917373 DWF917371:DWI917373 EGB917371:EGE917373 EPX917371:EQA917373 EZT917371:EZW917373 FJP917371:FJS917373 FTL917371:FTO917373 GDH917371:GDK917373 GND917371:GNG917373 GWZ917371:GXC917373 HGV917371:HGY917373 HQR917371:HQU917373 IAN917371:IAQ917373 IKJ917371:IKM917373 IUF917371:IUI917373 JEB917371:JEE917373 JNX917371:JOA917373 JXT917371:JXW917373 KHP917371:KHS917373 KRL917371:KRO917373 LBH917371:LBK917373 LLD917371:LLG917373 LUZ917371:LVC917373 MEV917371:MEY917373 MOR917371:MOU917373 MYN917371:MYQ917373 NIJ917371:NIM917373 NSF917371:NSI917373 OCB917371:OCE917373 OLX917371:OMA917373 OVT917371:OVW917373 PFP917371:PFS917373 PPL917371:PPO917373 PZH917371:PZK917373 QJD917371:QJG917373 QSZ917371:QTC917373 RCV917371:RCY917373 RMR917371:RMU917373 RWN917371:RWQ917373 SGJ917371:SGM917373 SQF917371:SQI917373 TAB917371:TAE917373 TJX917371:TKA917373 TTT917371:TTW917373 UDP917371:UDS917373 UNL917371:UNO917373 UXH917371:UXK917373 VHD917371:VHG917373 VQZ917371:VRC917373 WAV917371:WAY917373 WKR917371:WKU917373 WUN917371:WUQ917373 IB982907:IE982909 RX982907:SA982909 ABT982907:ABW982909 ALP982907:ALS982909 AVL982907:AVO982909 BFH982907:BFK982909 BPD982907:BPG982909 BYZ982907:BZC982909 CIV982907:CIY982909 CSR982907:CSU982909 DCN982907:DCQ982909 DMJ982907:DMM982909 DWF982907:DWI982909 EGB982907:EGE982909 EPX982907:EQA982909 EZT982907:EZW982909 FJP982907:FJS982909 FTL982907:FTO982909 GDH982907:GDK982909 GND982907:GNG982909 GWZ982907:GXC982909 HGV982907:HGY982909 HQR982907:HQU982909 IAN982907:IAQ982909 IKJ982907:IKM982909 IUF982907:IUI982909 JEB982907:JEE982909 JNX982907:JOA982909 JXT982907:JXW982909 KHP982907:KHS982909 KRL982907:KRO982909 LBH982907:LBK982909 LLD982907:LLG982909 LUZ982907:LVC982909 MEV982907:MEY982909 MOR982907:MOU982909 MYN982907:MYQ982909 NIJ982907:NIM982909 NSF982907:NSI982909 OCB982907:OCE982909 OLX982907:OMA982909 OVT982907:OVW982909 PFP982907:PFS982909 PPL982907:PPO982909 PZH982907:PZK982909 QJD982907:QJG982909 QSZ982907:QTC982909 RCV982907:RCY982909 RMR982907:RMU982909 RWN982907:RWQ982909 SGJ982907:SGM982909 SQF982907:SQI982909 TAB982907:TAE982909 TJX982907:TKA982909 TTT982907:TTW982909 UDP982907:UDS982909 UNL982907:UNO982909 UXH982907:UXK982909 VHD982907:VHG982909 VQZ982907:VRC982909 WAV982907:WAY982909 WKR982907:WKU982909 WUN982907:WUQ982909 F982907:F982909 F917371:F917373 F851835:F851837 F786299:F786301 F720763:F720765 F655227:F655229 F589691:F589693 F524155:F524157 F458619:F458621 F393083:F393085 F327547:F327549 F262011:F262013 F196475:F196477 F130939:F130941 F65403:F65405 F982974 F917438 F851902 F786366 F720830 F655294 F589758 F524222 F458686 F393150 F327614 F262078 F196542 F131006 F65470 F9:F15 F20:F25 F18 F36:F38 F41:F43 F28:F34" xr:uid="{2E7DFF34-FBBE-451C-8807-C8654734DBB2}">
      <formula1>"I,N"</formula1>
    </dataValidation>
    <dataValidation type="list" allowBlank="1" showInputMessage="1" showErrorMessage="1" sqref="IB65448:IE65448 RX65448:SA65448 ABT65448:ABW65448 ALP65448:ALS65448 AVL65448:AVO65448 BFH65448:BFK65448 BPD65448:BPG65448 BYZ65448:BZC65448 CIV65448:CIY65448 CSR65448:CSU65448 DCN65448:DCQ65448 DMJ65448:DMM65448 DWF65448:DWI65448 EGB65448:EGE65448 EPX65448:EQA65448 EZT65448:EZW65448 FJP65448:FJS65448 FTL65448:FTO65448 GDH65448:GDK65448 GND65448:GNG65448 GWZ65448:GXC65448 HGV65448:HGY65448 HQR65448:HQU65448 IAN65448:IAQ65448 IKJ65448:IKM65448 IUF65448:IUI65448 JEB65448:JEE65448 JNX65448:JOA65448 JXT65448:JXW65448 KHP65448:KHS65448 KRL65448:KRO65448 LBH65448:LBK65448 LLD65448:LLG65448 LUZ65448:LVC65448 MEV65448:MEY65448 MOR65448:MOU65448 MYN65448:MYQ65448 NIJ65448:NIM65448 NSF65448:NSI65448 OCB65448:OCE65448 OLX65448:OMA65448 OVT65448:OVW65448 PFP65448:PFS65448 PPL65448:PPO65448 PZH65448:PZK65448 QJD65448:QJG65448 QSZ65448:QTC65448 RCV65448:RCY65448 RMR65448:RMU65448 RWN65448:RWQ65448 SGJ65448:SGM65448 SQF65448:SQI65448 TAB65448:TAE65448 TJX65448:TKA65448 TTT65448:TTW65448 UDP65448:UDS65448 UNL65448:UNO65448 UXH65448:UXK65448 VHD65448:VHG65448 VQZ65448:VRC65448 WAV65448:WAY65448 WKR65448:WKU65448 WUN65448:WUQ65448 IB130984:IE130984 RX130984:SA130984 ABT130984:ABW130984 ALP130984:ALS130984 AVL130984:AVO130984 BFH130984:BFK130984 BPD130984:BPG130984 BYZ130984:BZC130984 CIV130984:CIY130984 CSR130984:CSU130984 DCN130984:DCQ130984 DMJ130984:DMM130984 DWF130984:DWI130984 EGB130984:EGE130984 EPX130984:EQA130984 EZT130984:EZW130984 FJP130984:FJS130984 FTL130984:FTO130984 GDH130984:GDK130984 GND130984:GNG130984 GWZ130984:GXC130984 HGV130984:HGY130984 HQR130984:HQU130984 IAN130984:IAQ130984 IKJ130984:IKM130984 IUF130984:IUI130984 JEB130984:JEE130984 JNX130984:JOA130984 JXT130984:JXW130984 KHP130984:KHS130984 KRL130984:KRO130984 LBH130984:LBK130984 LLD130984:LLG130984 LUZ130984:LVC130984 MEV130984:MEY130984 MOR130984:MOU130984 MYN130984:MYQ130984 NIJ130984:NIM130984 NSF130984:NSI130984 OCB130984:OCE130984 OLX130984:OMA130984 OVT130984:OVW130984 PFP130984:PFS130984 PPL130984:PPO130984 PZH130984:PZK130984 QJD130984:QJG130984 QSZ130984:QTC130984 RCV130984:RCY130984 RMR130984:RMU130984 RWN130984:RWQ130984 SGJ130984:SGM130984 SQF130984:SQI130984 TAB130984:TAE130984 TJX130984:TKA130984 TTT130984:TTW130984 UDP130984:UDS130984 UNL130984:UNO130984 UXH130984:UXK130984 VHD130984:VHG130984 VQZ130984:VRC130984 WAV130984:WAY130984 WKR130984:WKU130984 WUN130984:WUQ130984 IB196520:IE196520 RX196520:SA196520 ABT196520:ABW196520 ALP196520:ALS196520 AVL196520:AVO196520 BFH196520:BFK196520 BPD196520:BPG196520 BYZ196520:BZC196520 CIV196520:CIY196520 CSR196520:CSU196520 DCN196520:DCQ196520 DMJ196520:DMM196520 DWF196520:DWI196520 EGB196520:EGE196520 EPX196520:EQA196520 EZT196520:EZW196520 FJP196520:FJS196520 FTL196520:FTO196520 GDH196520:GDK196520 GND196520:GNG196520 GWZ196520:GXC196520 HGV196520:HGY196520 HQR196520:HQU196520 IAN196520:IAQ196520 IKJ196520:IKM196520 IUF196520:IUI196520 JEB196520:JEE196520 JNX196520:JOA196520 JXT196520:JXW196520 KHP196520:KHS196520 KRL196520:KRO196520 LBH196520:LBK196520 LLD196520:LLG196520 LUZ196520:LVC196520 MEV196520:MEY196520 MOR196520:MOU196520 MYN196520:MYQ196520 NIJ196520:NIM196520 NSF196520:NSI196520 OCB196520:OCE196520 OLX196520:OMA196520 OVT196520:OVW196520 PFP196520:PFS196520 PPL196520:PPO196520 PZH196520:PZK196520 QJD196520:QJG196520 QSZ196520:QTC196520 RCV196520:RCY196520 RMR196520:RMU196520 RWN196520:RWQ196520 SGJ196520:SGM196520 SQF196520:SQI196520 TAB196520:TAE196520 TJX196520:TKA196520 TTT196520:TTW196520 UDP196520:UDS196520 UNL196520:UNO196520 UXH196520:UXK196520 VHD196520:VHG196520 VQZ196520:VRC196520 WAV196520:WAY196520 WKR196520:WKU196520 WUN196520:WUQ196520 IB262056:IE262056 RX262056:SA262056 ABT262056:ABW262056 ALP262056:ALS262056 AVL262056:AVO262056 BFH262056:BFK262056 BPD262056:BPG262056 BYZ262056:BZC262056 CIV262056:CIY262056 CSR262056:CSU262056 DCN262056:DCQ262056 DMJ262056:DMM262056 DWF262056:DWI262056 EGB262056:EGE262056 EPX262056:EQA262056 EZT262056:EZW262056 FJP262056:FJS262056 FTL262056:FTO262056 GDH262056:GDK262056 GND262056:GNG262056 GWZ262056:GXC262056 HGV262056:HGY262056 HQR262056:HQU262056 IAN262056:IAQ262056 IKJ262056:IKM262056 IUF262056:IUI262056 JEB262056:JEE262056 JNX262056:JOA262056 JXT262056:JXW262056 KHP262056:KHS262056 KRL262056:KRO262056 LBH262056:LBK262056 LLD262056:LLG262056 LUZ262056:LVC262056 MEV262056:MEY262056 MOR262056:MOU262056 MYN262056:MYQ262056 NIJ262056:NIM262056 NSF262056:NSI262056 OCB262056:OCE262056 OLX262056:OMA262056 OVT262056:OVW262056 PFP262056:PFS262056 PPL262056:PPO262056 PZH262056:PZK262056 QJD262056:QJG262056 QSZ262056:QTC262056 RCV262056:RCY262056 RMR262056:RMU262056 RWN262056:RWQ262056 SGJ262056:SGM262056 SQF262056:SQI262056 TAB262056:TAE262056 TJX262056:TKA262056 TTT262056:TTW262056 UDP262056:UDS262056 UNL262056:UNO262056 UXH262056:UXK262056 VHD262056:VHG262056 VQZ262056:VRC262056 WAV262056:WAY262056 WKR262056:WKU262056 WUN262056:WUQ262056 IB327592:IE327592 RX327592:SA327592 ABT327592:ABW327592 ALP327592:ALS327592 AVL327592:AVO327592 BFH327592:BFK327592 BPD327592:BPG327592 BYZ327592:BZC327592 CIV327592:CIY327592 CSR327592:CSU327592 DCN327592:DCQ327592 DMJ327592:DMM327592 DWF327592:DWI327592 EGB327592:EGE327592 EPX327592:EQA327592 EZT327592:EZW327592 FJP327592:FJS327592 FTL327592:FTO327592 GDH327592:GDK327592 GND327592:GNG327592 GWZ327592:GXC327592 HGV327592:HGY327592 HQR327592:HQU327592 IAN327592:IAQ327592 IKJ327592:IKM327592 IUF327592:IUI327592 JEB327592:JEE327592 JNX327592:JOA327592 JXT327592:JXW327592 KHP327592:KHS327592 KRL327592:KRO327592 LBH327592:LBK327592 LLD327592:LLG327592 LUZ327592:LVC327592 MEV327592:MEY327592 MOR327592:MOU327592 MYN327592:MYQ327592 NIJ327592:NIM327592 NSF327592:NSI327592 OCB327592:OCE327592 OLX327592:OMA327592 OVT327592:OVW327592 PFP327592:PFS327592 PPL327592:PPO327592 PZH327592:PZK327592 QJD327592:QJG327592 QSZ327592:QTC327592 RCV327592:RCY327592 RMR327592:RMU327592 RWN327592:RWQ327592 SGJ327592:SGM327592 SQF327592:SQI327592 TAB327592:TAE327592 TJX327592:TKA327592 TTT327592:TTW327592 UDP327592:UDS327592 UNL327592:UNO327592 UXH327592:UXK327592 VHD327592:VHG327592 VQZ327592:VRC327592 WAV327592:WAY327592 WKR327592:WKU327592 WUN327592:WUQ327592 IB393128:IE393128 RX393128:SA393128 ABT393128:ABW393128 ALP393128:ALS393128 AVL393128:AVO393128 BFH393128:BFK393128 BPD393128:BPG393128 BYZ393128:BZC393128 CIV393128:CIY393128 CSR393128:CSU393128 DCN393128:DCQ393128 DMJ393128:DMM393128 DWF393128:DWI393128 EGB393128:EGE393128 EPX393128:EQA393128 EZT393128:EZW393128 FJP393128:FJS393128 FTL393128:FTO393128 GDH393128:GDK393128 GND393128:GNG393128 GWZ393128:GXC393128 HGV393128:HGY393128 HQR393128:HQU393128 IAN393128:IAQ393128 IKJ393128:IKM393128 IUF393128:IUI393128 JEB393128:JEE393128 JNX393128:JOA393128 JXT393128:JXW393128 KHP393128:KHS393128 KRL393128:KRO393128 LBH393128:LBK393128 LLD393128:LLG393128 LUZ393128:LVC393128 MEV393128:MEY393128 MOR393128:MOU393128 MYN393128:MYQ393128 NIJ393128:NIM393128 NSF393128:NSI393128 OCB393128:OCE393128 OLX393128:OMA393128 OVT393128:OVW393128 PFP393128:PFS393128 PPL393128:PPO393128 PZH393128:PZK393128 QJD393128:QJG393128 QSZ393128:QTC393128 RCV393128:RCY393128 RMR393128:RMU393128 RWN393128:RWQ393128 SGJ393128:SGM393128 SQF393128:SQI393128 TAB393128:TAE393128 TJX393128:TKA393128 TTT393128:TTW393128 UDP393128:UDS393128 UNL393128:UNO393128 UXH393128:UXK393128 VHD393128:VHG393128 VQZ393128:VRC393128 WAV393128:WAY393128 WKR393128:WKU393128 WUN393128:WUQ393128 IB458664:IE458664 RX458664:SA458664 ABT458664:ABW458664 ALP458664:ALS458664 AVL458664:AVO458664 BFH458664:BFK458664 BPD458664:BPG458664 BYZ458664:BZC458664 CIV458664:CIY458664 CSR458664:CSU458664 DCN458664:DCQ458664 DMJ458664:DMM458664 DWF458664:DWI458664 EGB458664:EGE458664 EPX458664:EQA458664 EZT458664:EZW458664 FJP458664:FJS458664 FTL458664:FTO458664 GDH458664:GDK458664 GND458664:GNG458664 GWZ458664:GXC458664 HGV458664:HGY458664 HQR458664:HQU458664 IAN458664:IAQ458664 IKJ458664:IKM458664 IUF458664:IUI458664 JEB458664:JEE458664 JNX458664:JOA458664 JXT458664:JXW458664 KHP458664:KHS458664 KRL458664:KRO458664 LBH458664:LBK458664 LLD458664:LLG458664 LUZ458664:LVC458664 MEV458664:MEY458664 MOR458664:MOU458664 MYN458664:MYQ458664 NIJ458664:NIM458664 NSF458664:NSI458664 OCB458664:OCE458664 OLX458664:OMA458664 OVT458664:OVW458664 PFP458664:PFS458664 PPL458664:PPO458664 PZH458664:PZK458664 QJD458664:QJG458664 QSZ458664:QTC458664 RCV458664:RCY458664 RMR458664:RMU458664 RWN458664:RWQ458664 SGJ458664:SGM458664 SQF458664:SQI458664 TAB458664:TAE458664 TJX458664:TKA458664 TTT458664:TTW458664 UDP458664:UDS458664 UNL458664:UNO458664 UXH458664:UXK458664 VHD458664:VHG458664 VQZ458664:VRC458664 WAV458664:WAY458664 WKR458664:WKU458664 WUN458664:WUQ458664 IB524200:IE524200 RX524200:SA524200 ABT524200:ABW524200 ALP524200:ALS524200 AVL524200:AVO524200 BFH524200:BFK524200 BPD524200:BPG524200 BYZ524200:BZC524200 CIV524200:CIY524200 CSR524200:CSU524200 DCN524200:DCQ524200 DMJ524200:DMM524200 DWF524200:DWI524200 EGB524200:EGE524200 EPX524200:EQA524200 EZT524200:EZW524200 FJP524200:FJS524200 FTL524200:FTO524200 GDH524200:GDK524200 GND524200:GNG524200 GWZ524200:GXC524200 HGV524200:HGY524200 HQR524200:HQU524200 IAN524200:IAQ524200 IKJ524200:IKM524200 IUF524200:IUI524200 JEB524200:JEE524200 JNX524200:JOA524200 JXT524200:JXW524200 KHP524200:KHS524200 KRL524200:KRO524200 LBH524200:LBK524200 LLD524200:LLG524200 LUZ524200:LVC524200 MEV524200:MEY524200 MOR524200:MOU524200 MYN524200:MYQ524200 NIJ524200:NIM524200 NSF524200:NSI524200 OCB524200:OCE524200 OLX524200:OMA524200 OVT524200:OVW524200 PFP524200:PFS524200 PPL524200:PPO524200 PZH524200:PZK524200 QJD524200:QJG524200 QSZ524200:QTC524200 RCV524200:RCY524200 RMR524200:RMU524200 RWN524200:RWQ524200 SGJ524200:SGM524200 SQF524200:SQI524200 TAB524200:TAE524200 TJX524200:TKA524200 TTT524200:TTW524200 UDP524200:UDS524200 UNL524200:UNO524200 UXH524200:UXK524200 VHD524200:VHG524200 VQZ524200:VRC524200 WAV524200:WAY524200 WKR524200:WKU524200 WUN524200:WUQ524200 IB589736:IE589736 RX589736:SA589736 ABT589736:ABW589736 ALP589736:ALS589736 AVL589736:AVO589736 BFH589736:BFK589736 BPD589736:BPG589736 BYZ589736:BZC589736 CIV589736:CIY589736 CSR589736:CSU589736 DCN589736:DCQ589736 DMJ589736:DMM589736 DWF589736:DWI589736 EGB589736:EGE589736 EPX589736:EQA589736 EZT589736:EZW589736 FJP589736:FJS589736 FTL589736:FTO589736 GDH589736:GDK589736 GND589736:GNG589736 GWZ589736:GXC589736 HGV589736:HGY589736 HQR589736:HQU589736 IAN589736:IAQ589736 IKJ589736:IKM589736 IUF589736:IUI589736 JEB589736:JEE589736 JNX589736:JOA589736 JXT589736:JXW589736 KHP589736:KHS589736 KRL589736:KRO589736 LBH589736:LBK589736 LLD589736:LLG589736 LUZ589736:LVC589736 MEV589736:MEY589736 MOR589736:MOU589736 MYN589736:MYQ589736 NIJ589736:NIM589736 NSF589736:NSI589736 OCB589736:OCE589736 OLX589736:OMA589736 OVT589736:OVW589736 PFP589736:PFS589736 PPL589736:PPO589736 PZH589736:PZK589736 QJD589736:QJG589736 QSZ589736:QTC589736 RCV589736:RCY589736 RMR589736:RMU589736 RWN589736:RWQ589736 SGJ589736:SGM589736 SQF589736:SQI589736 TAB589736:TAE589736 TJX589736:TKA589736 TTT589736:TTW589736 UDP589736:UDS589736 UNL589736:UNO589736 UXH589736:UXK589736 VHD589736:VHG589736 VQZ589736:VRC589736 WAV589736:WAY589736 WKR589736:WKU589736 WUN589736:WUQ589736 IB655272:IE655272 RX655272:SA655272 ABT655272:ABW655272 ALP655272:ALS655272 AVL655272:AVO655272 BFH655272:BFK655272 BPD655272:BPG655272 BYZ655272:BZC655272 CIV655272:CIY655272 CSR655272:CSU655272 DCN655272:DCQ655272 DMJ655272:DMM655272 DWF655272:DWI655272 EGB655272:EGE655272 EPX655272:EQA655272 EZT655272:EZW655272 FJP655272:FJS655272 FTL655272:FTO655272 GDH655272:GDK655272 GND655272:GNG655272 GWZ655272:GXC655272 HGV655272:HGY655272 HQR655272:HQU655272 IAN655272:IAQ655272 IKJ655272:IKM655272 IUF655272:IUI655272 JEB655272:JEE655272 JNX655272:JOA655272 JXT655272:JXW655272 KHP655272:KHS655272 KRL655272:KRO655272 LBH655272:LBK655272 LLD655272:LLG655272 LUZ655272:LVC655272 MEV655272:MEY655272 MOR655272:MOU655272 MYN655272:MYQ655272 NIJ655272:NIM655272 NSF655272:NSI655272 OCB655272:OCE655272 OLX655272:OMA655272 OVT655272:OVW655272 PFP655272:PFS655272 PPL655272:PPO655272 PZH655272:PZK655272 QJD655272:QJG655272 QSZ655272:QTC655272 RCV655272:RCY655272 RMR655272:RMU655272 RWN655272:RWQ655272 SGJ655272:SGM655272 SQF655272:SQI655272 TAB655272:TAE655272 TJX655272:TKA655272 TTT655272:TTW655272 UDP655272:UDS655272 UNL655272:UNO655272 UXH655272:UXK655272 VHD655272:VHG655272 VQZ655272:VRC655272 WAV655272:WAY655272 WKR655272:WKU655272 WUN655272:WUQ655272 IB720808:IE720808 RX720808:SA720808 ABT720808:ABW720808 ALP720808:ALS720808 AVL720808:AVO720808 BFH720808:BFK720808 BPD720808:BPG720808 BYZ720808:BZC720808 CIV720808:CIY720808 CSR720808:CSU720808 DCN720808:DCQ720808 DMJ720808:DMM720808 DWF720808:DWI720808 EGB720808:EGE720808 EPX720808:EQA720808 EZT720808:EZW720808 FJP720808:FJS720808 FTL720808:FTO720808 GDH720808:GDK720808 GND720808:GNG720808 GWZ720808:GXC720808 HGV720808:HGY720808 HQR720808:HQU720808 IAN720808:IAQ720808 IKJ720808:IKM720808 IUF720808:IUI720808 JEB720808:JEE720808 JNX720808:JOA720808 JXT720808:JXW720808 KHP720808:KHS720808 KRL720808:KRO720808 LBH720808:LBK720808 LLD720808:LLG720808 LUZ720808:LVC720808 MEV720808:MEY720808 MOR720808:MOU720808 MYN720808:MYQ720808 NIJ720808:NIM720808 NSF720808:NSI720808 OCB720808:OCE720808 OLX720808:OMA720808 OVT720808:OVW720808 PFP720808:PFS720808 PPL720808:PPO720808 PZH720808:PZK720808 QJD720808:QJG720808 QSZ720808:QTC720808 RCV720808:RCY720808 RMR720808:RMU720808 RWN720808:RWQ720808 SGJ720808:SGM720808 SQF720808:SQI720808 TAB720808:TAE720808 TJX720808:TKA720808 TTT720808:TTW720808 UDP720808:UDS720808 UNL720808:UNO720808 UXH720808:UXK720808 VHD720808:VHG720808 VQZ720808:VRC720808 WAV720808:WAY720808 WKR720808:WKU720808 WUN720808:WUQ720808 IB786344:IE786344 RX786344:SA786344 ABT786344:ABW786344 ALP786344:ALS786344 AVL786344:AVO786344 BFH786344:BFK786344 BPD786344:BPG786344 BYZ786344:BZC786344 CIV786344:CIY786344 CSR786344:CSU786344 DCN786344:DCQ786344 DMJ786344:DMM786344 DWF786344:DWI786344 EGB786344:EGE786344 EPX786344:EQA786344 EZT786344:EZW786344 FJP786344:FJS786344 FTL786344:FTO786344 GDH786344:GDK786344 GND786344:GNG786344 GWZ786344:GXC786344 HGV786344:HGY786344 HQR786344:HQU786344 IAN786344:IAQ786344 IKJ786344:IKM786344 IUF786344:IUI786344 JEB786344:JEE786344 JNX786344:JOA786344 JXT786344:JXW786344 KHP786344:KHS786344 KRL786344:KRO786344 LBH786344:LBK786344 LLD786344:LLG786344 LUZ786344:LVC786344 MEV786344:MEY786344 MOR786344:MOU786344 MYN786344:MYQ786344 NIJ786344:NIM786344 NSF786344:NSI786344 OCB786344:OCE786344 OLX786344:OMA786344 OVT786344:OVW786344 PFP786344:PFS786344 PPL786344:PPO786344 PZH786344:PZK786344 QJD786344:QJG786344 QSZ786344:QTC786344 RCV786344:RCY786344 RMR786344:RMU786344 RWN786344:RWQ786344 SGJ786344:SGM786344 SQF786344:SQI786344 TAB786344:TAE786344 TJX786344:TKA786344 TTT786344:TTW786344 UDP786344:UDS786344 UNL786344:UNO786344 UXH786344:UXK786344 VHD786344:VHG786344 VQZ786344:VRC786344 WAV786344:WAY786344 WKR786344:WKU786344 WUN786344:WUQ786344 IB851880:IE851880 RX851880:SA851880 ABT851880:ABW851880 ALP851880:ALS851880 AVL851880:AVO851880 BFH851880:BFK851880 BPD851880:BPG851880 BYZ851880:BZC851880 CIV851880:CIY851880 CSR851880:CSU851880 DCN851880:DCQ851880 DMJ851880:DMM851880 DWF851880:DWI851880 EGB851880:EGE851880 EPX851880:EQA851880 EZT851880:EZW851880 FJP851880:FJS851880 FTL851880:FTO851880 GDH851880:GDK851880 GND851880:GNG851880 GWZ851880:GXC851880 HGV851880:HGY851880 HQR851880:HQU851880 IAN851880:IAQ851880 IKJ851880:IKM851880 IUF851880:IUI851880 JEB851880:JEE851880 JNX851880:JOA851880 JXT851880:JXW851880 KHP851880:KHS851880 KRL851880:KRO851880 LBH851880:LBK851880 LLD851880:LLG851880 LUZ851880:LVC851880 MEV851880:MEY851880 MOR851880:MOU851880 MYN851880:MYQ851880 NIJ851880:NIM851880 NSF851880:NSI851880 OCB851880:OCE851880 OLX851880:OMA851880 OVT851880:OVW851880 PFP851880:PFS851880 PPL851880:PPO851880 PZH851880:PZK851880 QJD851880:QJG851880 QSZ851880:QTC851880 RCV851880:RCY851880 RMR851880:RMU851880 RWN851880:RWQ851880 SGJ851880:SGM851880 SQF851880:SQI851880 TAB851880:TAE851880 TJX851880:TKA851880 TTT851880:TTW851880 UDP851880:UDS851880 UNL851880:UNO851880 UXH851880:UXK851880 VHD851880:VHG851880 VQZ851880:VRC851880 WAV851880:WAY851880 WKR851880:WKU851880 WUN851880:WUQ851880 IB917416:IE917416 RX917416:SA917416 ABT917416:ABW917416 ALP917416:ALS917416 AVL917416:AVO917416 BFH917416:BFK917416 BPD917416:BPG917416 BYZ917416:BZC917416 CIV917416:CIY917416 CSR917416:CSU917416 DCN917416:DCQ917416 DMJ917416:DMM917416 DWF917416:DWI917416 EGB917416:EGE917416 EPX917416:EQA917416 EZT917416:EZW917416 FJP917416:FJS917416 FTL917416:FTO917416 GDH917416:GDK917416 GND917416:GNG917416 GWZ917416:GXC917416 HGV917416:HGY917416 HQR917416:HQU917416 IAN917416:IAQ917416 IKJ917416:IKM917416 IUF917416:IUI917416 JEB917416:JEE917416 JNX917416:JOA917416 JXT917416:JXW917416 KHP917416:KHS917416 KRL917416:KRO917416 LBH917416:LBK917416 LLD917416:LLG917416 LUZ917416:LVC917416 MEV917416:MEY917416 MOR917416:MOU917416 MYN917416:MYQ917416 NIJ917416:NIM917416 NSF917416:NSI917416 OCB917416:OCE917416 OLX917416:OMA917416 OVT917416:OVW917416 PFP917416:PFS917416 PPL917416:PPO917416 PZH917416:PZK917416 QJD917416:QJG917416 QSZ917416:QTC917416 RCV917416:RCY917416 RMR917416:RMU917416 RWN917416:RWQ917416 SGJ917416:SGM917416 SQF917416:SQI917416 TAB917416:TAE917416 TJX917416:TKA917416 TTT917416:TTW917416 UDP917416:UDS917416 UNL917416:UNO917416 UXH917416:UXK917416 VHD917416:VHG917416 VQZ917416:VRC917416 WAV917416:WAY917416 WKR917416:WKU917416 WUN917416:WUQ917416 IB982952:IE982952 RX982952:SA982952 ABT982952:ABW982952 ALP982952:ALS982952 AVL982952:AVO982952 BFH982952:BFK982952 BPD982952:BPG982952 BYZ982952:BZC982952 CIV982952:CIY982952 CSR982952:CSU982952 DCN982952:DCQ982952 DMJ982952:DMM982952 DWF982952:DWI982952 EGB982952:EGE982952 EPX982952:EQA982952 EZT982952:EZW982952 FJP982952:FJS982952 FTL982952:FTO982952 GDH982952:GDK982952 GND982952:GNG982952 GWZ982952:GXC982952 HGV982952:HGY982952 HQR982952:HQU982952 IAN982952:IAQ982952 IKJ982952:IKM982952 IUF982952:IUI982952 JEB982952:JEE982952 JNX982952:JOA982952 JXT982952:JXW982952 KHP982952:KHS982952 KRL982952:KRO982952 LBH982952:LBK982952 LLD982952:LLG982952 LUZ982952:LVC982952 MEV982952:MEY982952 MOR982952:MOU982952 MYN982952:MYQ982952 NIJ982952:NIM982952 NSF982952:NSI982952 OCB982952:OCE982952 OLX982952:OMA982952 OVT982952:OVW982952 PFP982952:PFS982952 PPL982952:PPO982952 PZH982952:PZK982952 QJD982952:QJG982952 QSZ982952:QTC982952 RCV982952:RCY982952 RMR982952:RMU982952 RWN982952:RWQ982952 SGJ982952:SGM982952 SQF982952:SQI982952 TAB982952:TAE982952 TJX982952:TKA982952 TTT982952:TTW982952 UDP982952:UDS982952 UNL982952:UNO982952 UXH982952:UXK982952 VHD982952:VHG982952 VQZ982952:VRC982952 WAV982952:WAY982952 WKR982952:WKU982952 WUN982952:WUQ982952 IB65340:IE65340 RX65340:SA65340 ABT65340:ABW65340 ALP65340:ALS65340 AVL65340:AVO65340 BFH65340:BFK65340 BPD65340:BPG65340 BYZ65340:BZC65340 CIV65340:CIY65340 CSR65340:CSU65340 DCN65340:DCQ65340 DMJ65340:DMM65340 DWF65340:DWI65340 EGB65340:EGE65340 EPX65340:EQA65340 EZT65340:EZW65340 FJP65340:FJS65340 FTL65340:FTO65340 GDH65340:GDK65340 GND65340:GNG65340 GWZ65340:GXC65340 HGV65340:HGY65340 HQR65340:HQU65340 IAN65340:IAQ65340 IKJ65340:IKM65340 IUF65340:IUI65340 JEB65340:JEE65340 JNX65340:JOA65340 JXT65340:JXW65340 KHP65340:KHS65340 KRL65340:KRO65340 LBH65340:LBK65340 LLD65340:LLG65340 LUZ65340:LVC65340 MEV65340:MEY65340 MOR65340:MOU65340 MYN65340:MYQ65340 NIJ65340:NIM65340 NSF65340:NSI65340 OCB65340:OCE65340 OLX65340:OMA65340 OVT65340:OVW65340 PFP65340:PFS65340 PPL65340:PPO65340 PZH65340:PZK65340 QJD65340:QJG65340 QSZ65340:QTC65340 RCV65340:RCY65340 RMR65340:RMU65340 RWN65340:RWQ65340 SGJ65340:SGM65340 SQF65340:SQI65340 TAB65340:TAE65340 TJX65340:TKA65340 TTT65340:TTW65340 UDP65340:UDS65340 UNL65340:UNO65340 UXH65340:UXK65340 VHD65340:VHG65340 VQZ65340:VRC65340 WAV65340:WAY65340 WKR65340:WKU65340 WUN65340:WUQ65340 IB130876:IE130876 RX130876:SA130876 ABT130876:ABW130876 ALP130876:ALS130876 AVL130876:AVO130876 BFH130876:BFK130876 BPD130876:BPG130876 BYZ130876:BZC130876 CIV130876:CIY130876 CSR130876:CSU130876 DCN130876:DCQ130876 DMJ130876:DMM130876 DWF130876:DWI130876 EGB130876:EGE130876 EPX130876:EQA130876 EZT130876:EZW130876 FJP130876:FJS130876 FTL130876:FTO130876 GDH130876:GDK130876 GND130876:GNG130876 GWZ130876:GXC130876 HGV130876:HGY130876 HQR130876:HQU130876 IAN130876:IAQ130876 IKJ130876:IKM130876 IUF130876:IUI130876 JEB130876:JEE130876 JNX130876:JOA130876 JXT130876:JXW130876 KHP130876:KHS130876 KRL130876:KRO130876 LBH130876:LBK130876 LLD130876:LLG130876 LUZ130876:LVC130876 MEV130876:MEY130876 MOR130876:MOU130876 MYN130876:MYQ130876 NIJ130876:NIM130876 NSF130876:NSI130876 OCB130876:OCE130876 OLX130876:OMA130876 OVT130876:OVW130876 PFP130876:PFS130876 PPL130876:PPO130876 PZH130876:PZK130876 QJD130876:QJG130876 QSZ130876:QTC130876 RCV130876:RCY130876 RMR130876:RMU130876 RWN130876:RWQ130876 SGJ130876:SGM130876 SQF130876:SQI130876 TAB130876:TAE130876 TJX130876:TKA130876 TTT130876:TTW130876 UDP130876:UDS130876 UNL130876:UNO130876 UXH130876:UXK130876 VHD130876:VHG130876 VQZ130876:VRC130876 WAV130876:WAY130876 WKR130876:WKU130876 WUN130876:WUQ130876 IB196412:IE196412 RX196412:SA196412 ABT196412:ABW196412 ALP196412:ALS196412 AVL196412:AVO196412 BFH196412:BFK196412 BPD196412:BPG196412 BYZ196412:BZC196412 CIV196412:CIY196412 CSR196412:CSU196412 DCN196412:DCQ196412 DMJ196412:DMM196412 DWF196412:DWI196412 EGB196412:EGE196412 EPX196412:EQA196412 EZT196412:EZW196412 FJP196412:FJS196412 FTL196412:FTO196412 GDH196412:GDK196412 GND196412:GNG196412 GWZ196412:GXC196412 HGV196412:HGY196412 HQR196412:HQU196412 IAN196412:IAQ196412 IKJ196412:IKM196412 IUF196412:IUI196412 JEB196412:JEE196412 JNX196412:JOA196412 JXT196412:JXW196412 KHP196412:KHS196412 KRL196412:KRO196412 LBH196412:LBK196412 LLD196412:LLG196412 LUZ196412:LVC196412 MEV196412:MEY196412 MOR196412:MOU196412 MYN196412:MYQ196412 NIJ196412:NIM196412 NSF196412:NSI196412 OCB196412:OCE196412 OLX196412:OMA196412 OVT196412:OVW196412 PFP196412:PFS196412 PPL196412:PPO196412 PZH196412:PZK196412 QJD196412:QJG196412 QSZ196412:QTC196412 RCV196412:RCY196412 RMR196412:RMU196412 RWN196412:RWQ196412 SGJ196412:SGM196412 SQF196412:SQI196412 TAB196412:TAE196412 TJX196412:TKA196412 TTT196412:TTW196412 UDP196412:UDS196412 UNL196412:UNO196412 UXH196412:UXK196412 VHD196412:VHG196412 VQZ196412:VRC196412 WAV196412:WAY196412 WKR196412:WKU196412 WUN196412:WUQ196412 IB261948:IE261948 RX261948:SA261948 ABT261948:ABW261948 ALP261948:ALS261948 AVL261948:AVO261948 BFH261948:BFK261948 BPD261948:BPG261948 BYZ261948:BZC261948 CIV261948:CIY261948 CSR261948:CSU261948 DCN261948:DCQ261948 DMJ261948:DMM261948 DWF261948:DWI261948 EGB261948:EGE261948 EPX261948:EQA261948 EZT261948:EZW261948 FJP261948:FJS261948 FTL261948:FTO261948 GDH261948:GDK261948 GND261948:GNG261948 GWZ261948:GXC261948 HGV261948:HGY261948 HQR261948:HQU261948 IAN261948:IAQ261948 IKJ261948:IKM261948 IUF261948:IUI261948 JEB261948:JEE261948 JNX261948:JOA261948 JXT261948:JXW261948 KHP261948:KHS261948 KRL261948:KRO261948 LBH261948:LBK261948 LLD261948:LLG261948 LUZ261948:LVC261948 MEV261948:MEY261948 MOR261948:MOU261948 MYN261948:MYQ261948 NIJ261948:NIM261948 NSF261948:NSI261948 OCB261948:OCE261948 OLX261948:OMA261948 OVT261948:OVW261948 PFP261948:PFS261948 PPL261948:PPO261948 PZH261948:PZK261948 QJD261948:QJG261948 QSZ261948:QTC261948 RCV261948:RCY261948 RMR261948:RMU261948 RWN261948:RWQ261948 SGJ261948:SGM261948 SQF261948:SQI261948 TAB261948:TAE261948 TJX261948:TKA261948 TTT261948:TTW261948 UDP261948:UDS261948 UNL261948:UNO261948 UXH261948:UXK261948 VHD261948:VHG261948 VQZ261948:VRC261948 WAV261948:WAY261948 WKR261948:WKU261948 WUN261948:WUQ261948 IB327484:IE327484 RX327484:SA327484 ABT327484:ABW327484 ALP327484:ALS327484 AVL327484:AVO327484 BFH327484:BFK327484 BPD327484:BPG327484 BYZ327484:BZC327484 CIV327484:CIY327484 CSR327484:CSU327484 DCN327484:DCQ327484 DMJ327484:DMM327484 DWF327484:DWI327484 EGB327484:EGE327484 EPX327484:EQA327484 EZT327484:EZW327484 FJP327484:FJS327484 FTL327484:FTO327484 GDH327484:GDK327484 GND327484:GNG327484 GWZ327484:GXC327484 HGV327484:HGY327484 HQR327484:HQU327484 IAN327484:IAQ327484 IKJ327484:IKM327484 IUF327484:IUI327484 JEB327484:JEE327484 JNX327484:JOA327484 JXT327484:JXW327484 KHP327484:KHS327484 KRL327484:KRO327484 LBH327484:LBK327484 LLD327484:LLG327484 LUZ327484:LVC327484 MEV327484:MEY327484 MOR327484:MOU327484 MYN327484:MYQ327484 NIJ327484:NIM327484 NSF327484:NSI327484 OCB327484:OCE327484 OLX327484:OMA327484 OVT327484:OVW327484 PFP327484:PFS327484 PPL327484:PPO327484 PZH327484:PZK327484 QJD327484:QJG327484 QSZ327484:QTC327484 RCV327484:RCY327484 RMR327484:RMU327484 RWN327484:RWQ327484 SGJ327484:SGM327484 SQF327484:SQI327484 TAB327484:TAE327484 TJX327484:TKA327484 TTT327484:TTW327484 UDP327484:UDS327484 UNL327484:UNO327484 UXH327484:UXK327484 VHD327484:VHG327484 VQZ327484:VRC327484 WAV327484:WAY327484 WKR327484:WKU327484 WUN327484:WUQ327484 IB393020:IE393020 RX393020:SA393020 ABT393020:ABW393020 ALP393020:ALS393020 AVL393020:AVO393020 BFH393020:BFK393020 BPD393020:BPG393020 BYZ393020:BZC393020 CIV393020:CIY393020 CSR393020:CSU393020 DCN393020:DCQ393020 DMJ393020:DMM393020 DWF393020:DWI393020 EGB393020:EGE393020 EPX393020:EQA393020 EZT393020:EZW393020 FJP393020:FJS393020 FTL393020:FTO393020 GDH393020:GDK393020 GND393020:GNG393020 GWZ393020:GXC393020 HGV393020:HGY393020 HQR393020:HQU393020 IAN393020:IAQ393020 IKJ393020:IKM393020 IUF393020:IUI393020 JEB393020:JEE393020 JNX393020:JOA393020 JXT393020:JXW393020 KHP393020:KHS393020 KRL393020:KRO393020 LBH393020:LBK393020 LLD393020:LLG393020 LUZ393020:LVC393020 MEV393020:MEY393020 MOR393020:MOU393020 MYN393020:MYQ393020 NIJ393020:NIM393020 NSF393020:NSI393020 OCB393020:OCE393020 OLX393020:OMA393020 OVT393020:OVW393020 PFP393020:PFS393020 PPL393020:PPO393020 PZH393020:PZK393020 QJD393020:QJG393020 QSZ393020:QTC393020 RCV393020:RCY393020 RMR393020:RMU393020 RWN393020:RWQ393020 SGJ393020:SGM393020 SQF393020:SQI393020 TAB393020:TAE393020 TJX393020:TKA393020 TTT393020:TTW393020 UDP393020:UDS393020 UNL393020:UNO393020 UXH393020:UXK393020 VHD393020:VHG393020 VQZ393020:VRC393020 WAV393020:WAY393020 WKR393020:WKU393020 WUN393020:WUQ393020 IB458556:IE458556 RX458556:SA458556 ABT458556:ABW458556 ALP458556:ALS458556 AVL458556:AVO458556 BFH458556:BFK458556 BPD458556:BPG458556 BYZ458556:BZC458556 CIV458556:CIY458556 CSR458556:CSU458556 DCN458556:DCQ458556 DMJ458556:DMM458556 DWF458556:DWI458556 EGB458556:EGE458556 EPX458556:EQA458556 EZT458556:EZW458556 FJP458556:FJS458556 FTL458556:FTO458556 GDH458556:GDK458556 GND458556:GNG458556 GWZ458556:GXC458556 HGV458556:HGY458556 HQR458556:HQU458556 IAN458556:IAQ458556 IKJ458556:IKM458556 IUF458556:IUI458556 JEB458556:JEE458556 JNX458556:JOA458556 JXT458556:JXW458556 KHP458556:KHS458556 KRL458556:KRO458556 LBH458556:LBK458556 LLD458556:LLG458556 LUZ458556:LVC458556 MEV458556:MEY458556 MOR458556:MOU458556 MYN458556:MYQ458556 NIJ458556:NIM458556 NSF458556:NSI458556 OCB458556:OCE458556 OLX458556:OMA458556 OVT458556:OVW458556 PFP458556:PFS458556 PPL458556:PPO458556 PZH458556:PZK458556 QJD458556:QJG458556 QSZ458556:QTC458556 RCV458556:RCY458556 RMR458556:RMU458556 RWN458556:RWQ458556 SGJ458556:SGM458556 SQF458556:SQI458556 TAB458556:TAE458556 TJX458556:TKA458556 TTT458556:TTW458556 UDP458556:UDS458556 UNL458556:UNO458556 UXH458556:UXK458556 VHD458556:VHG458556 VQZ458556:VRC458556 WAV458556:WAY458556 WKR458556:WKU458556 WUN458556:WUQ458556 IB524092:IE524092 RX524092:SA524092 ABT524092:ABW524092 ALP524092:ALS524092 AVL524092:AVO524092 BFH524092:BFK524092 BPD524092:BPG524092 BYZ524092:BZC524092 CIV524092:CIY524092 CSR524092:CSU524092 DCN524092:DCQ524092 DMJ524092:DMM524092 DWF524092:DWI524092 EGB524092:EGE524092 EPX524092:EQA524092 EZT524092:EZW524092 FJP524092:FJS524092 FTL524092:FTO524092 GDH524092:GDK524092 GND524092:GNG524092 GWZ524092:GXC524092 HGV524092:HGY524092 HQR524092:HQU524092 IAN524092:IAQ524092 IKJ524092:IKM524092 IUF524092:IUI524092 JEB524092:JEE524092 JNX524092:JOA524092 JXT524092:JXW524092 KHP524092:KHS524092 KRL524092:KRO524092 LBH524092:LBK524092 LLD524092:LLG524092 LUZ524092:LVC524092 MEV524092:MEY524092 MOR524092:MOU524092 MYN524092:MYQ524092 NIJ524092:NIM524092 NSF524092:NSI524092 OCB524092:OCE524092 OLX524092:OMA524092 OVT524092:OVW524092 PFP524092:PFS524092 PPL524092:PPO524092 PZH524092:PZK524092 QJD524092:QJG524092 QSZ524092:QTC524092 RCV524092:RCY524092 RMR524092:RMU524092 RWN524092:RWQ524092 SGJ524092:SGM524092 SQF524092:SQI524092 TAB524092:TAE524092 TJX524092:TKA524092 TTT524092:TTW524092 UDP524092:UDS524092 UNL524092:UNO524092 UXH524092:UXK524092 VHD524092:VHG524092 VQZ524092:VRC524092 WAV524092:WAY524092 WKR524092:WKU524092 WUN524092:WUQ524092 IB589628:IE589628 RX589628:SA589628 ABT589628:ABW589628 ALP589628:ALS589628 AVL589628:AVO589628 BFH589628:BFK589628 BPD589628:BPG589628 BYZ589628:BZC589628 CIV589628:CIY589628 CSR589628:CSU589628 DCN589628:DCQ589628 DMJ589628:DMM589628 DWF589628:DWI589628 EGB589628:EGE589628 EPX589628:EQA589628 EZT589628:EZW589628 FJP589628:FJS589628 FTL589628:FTO589628 GDH589628:GDK589628 GND589628:GNG589628 GWZ589628:GXC589628 HGV589628:HGY589628 HQR589628:HQU589628 IAN589628:IAQ589628 IKJ589628:IKM589628 IUF589628:IUI589628 JEB589628:JEE589628 JNX589628:JOA589628 JXT589628:JXW589628 KHP589628:KHS589628 KRL589628:KRO589628 LBH589628:LBK589628 LLD589628:LLG589628 LUZ589628:LVC589628 MEV589628:MEY589628 MOR589628:MOU589628 MYN589628:MYQ589628 NIJ589628:NIM589628 NSF589628:NSI589628 OCB589628:OCE589628 OLX589628:OMA589628 OVT589628:OVW589628 PFP589628:PFS589628 PPL589628:PPO589628 PZH589628:PZK589628 QJD589628:QJG589628 QSZ589628:QTC589628 RCV589628:RCY589628 RMR589628:RMU589628 RWN589628:RWQ589628 SGJ589628:SGM589628 SQF589628:SQI589628 TAB589628:TAE589628 TJX589628:TKA589628 TTT589628:TTW589628 UDP589628:UDS589628 UNL589628:UNO589628 UXH589628:UXK589628 VHD589628:VHG589628 VQZ589628:VRC589628 WAV589628:WAY589628 WKR589628:WKU589628 WUN589628:WUQ589628 IB655164:IE655164 RX655164:SA655164 ABT655164:ABW655164 ALP655164:ALS655164 AVL655164:AVO655164 BFH655164:BFK655164 BPD655164:BPG655164 BYZ655164:BZC655164 CIV655164:CIY655164 CSR655164:CSU655164 DCN655164:DCQ655164 DMJ655164:DMM655164 DWF655164:DWI655164 EGB655164:EGE655164 EPX655164:EQA655164 EZT655164:EZW655164 FJP655164:FJS655164 FTL655164:FTO655164 GDH655164:GDK655164 GND655164:GNG655164 GWZ655164:GXC655164 HGV655164:HGY655164 HQR655164:HQU655164 IAN655164:IAQ655164 IKJ655164:IKM655164 IUF655164:IUI655164 JEB655164:JEE655164 JNX655164:JOA655164 JXT655164:JXW655164 KHP655164:KHS655164 KRL655164:KRO655164 LBH655164:LBK655164 LLD655164:LLG655164 LUZ655164:LVC655164 MEV655164:MEY655164 MOR655164:MOU655164 MYN655164:MYQ655164 NIJ655164:NIM655164 NSF655164:NSI655164 OCB655164:OCE655164 OLX655164:OMA655164 OVT655164:OVW655164 PFP655164:PFS655164 PPL655164:PPO655164 PZH655164:PZK655164 QJD655164:QJG655164 QSZ655164:QTC655164 RCV655164:RCY655164 RMR655164:RMU655164 RWN655164:RWQ655164 SGJ655164:SGM655164 SQF655164:SQI655164 TAB655164:TAE655164 TJX655164:TKA655164 TTT655164:TTW655164 UDP655164:UDS655164 UNL655164:UNO655164 UXH655164:UXK655164 VHD655164:VHG655164 VQZ655164:VRC655164 WAV655164:WAY655164 WKR655164:WKU655164 WUN655164:WUQ655164 IB720700:IE720700 RX720700:SA720700 ABT720700:ABW720700 ALP720700:ALS720700 AVL720700:AVO720700 BFH720700:BFK720700 BPD720700:BPG720700 BYZ720700:BZC720700 CIV720700:CIY720700 CSR720700:CSU720700 DCN720700:DCQ720700 DMJ720700:DMM720700 DWF720700:DWI720700 EGB720700:EGE720700 EPX720700:EQA720700 EZT720700:EZW720700 FJP720700:FJS720700 FTL720700:FTO720700 GDH720700:GDK720700 GND720700:GNG720700 GWZ720700:GXC720700 HGV720700:HGY720700 HQR720700:HQU720700 IAN720700:IAQ720700 IKJ720700:IKM720700 IUF720700:IUI720700 JEB720700:JEE720700 JNX720700:JOA720700 JXT720700:JXW720700 KHP720700:KHS720700 KRL720700:KRO720700 LBH720700:LBK720700 LLD720700:LLG720700 LUZ720700:LVC720700 MEV720700:MEY720700 MOR720700:MOU720700 MYN720700:MYQ720700 NIJ720700:NIM720700 NSF720700:NSI720700 OCB720700:OCE720700 OLX720700:OMA720700 OVT720700:OVW720700 PFP720700:PFS720700 PPL720700:PPO720700 PZH720700:PZK720700 QJD720700:QJG720700 QSZ720700:QTC720700 RCV720700:RCY720700 RMR720700:RMU720700 RWN720700:RWQ720700 SGJ720700:SGM720700 SQF720700:SQI720700 TAB720700:TAE720700 TJX720700:TKA720700 TTT720700:TTW720700 UDP720700:UDS720700 UNL720700:UNO720700 UXH720700:UXK720700 VHD720700:VHG720700 VQZ720700:VRC720700 WAV720700:WAY720700 WKR720700:WKU720700 WUN720700:WUQ720700 IB786236:IE786236 RX786236:SA786236 ABT786236:ABW786236 ALP786236:ALS786236 AVL786236:AVO786236 BFH786236:BFK786236 BPD786236:BPG786236 BYZ786236:BZC786236 CIV786236:CIY786236 CSR786236:CSU786236 DCN786236:DCQ786236 DMJ786236:DMM786236 DWF786236:DWI786236 EGB786236:EGE786236 EPX786236:EQA786236 EZT786236:EZW786236 FJP786236:FJS786236 FTL786236:FTO786236 GDH786236:GDK786236 GND786236:GNG786236 GWZ786236:GXC786236 HGV786236:HGY786236 HQR786236:HQU786236 IAN786236:IAQ786236 IKJ786236:IKM786236 IUF786236:IUI786236 JEB786236:JEE786236 JNX786236:JOA786236 JXT786236:JXW786236 KHP786236:KHS786236 KRL786236:KRO786236 LBH786236:LBK786236 LLD786236:LLG786236 LUZ786236:LVC786236 MEV786236:MEY786236 MOR786236:MOU786236 MYN786236:MYQ786236 NIJ786236:NIM786236 NSF786236:NSI786236 OCB786236:OCE786236 OLX786236:OMA786236 OVT786236:OVW786236 PFP786236:PFS786236 PPL786236:PPO786236 PZH786236:PZK786236 QJD786236:QJG786236 QSZ786236:QTC786236 RCV786236:RCY786236 RMR786236:RMU786236 RWN786236:RWQ786236 SGJ786236:SGM786236 SQF786236:SQI786236 TAB786236:TAE786236 TJX786236:TKA786236 TTT786236:TTW786236 UDP786236:UDS786236 UNL786236:UNO786236 UXH786236:UXK786236 VHD786236:VHG786236 VQZ786236:VRC786236 WAV786236:WAY786236 WKR786236:WKU786236 WUN786236:WUQ786236 IB851772:IE851772 RX851772:SA851772 ABT851772:ABW851772 ALP851772:ALS851772 AVL851772:AVO851772 BFH851772:BFK851772 BPD851772:BPG851772 BYZ851772:BZC851772 CIV851772:CIY851772 CSR851772:CSU851772 DCN851772:DCQ851772 DMJ851772:DMM851772 DWF851772:DWI851772 EGB851772:EGE851772 EPX851772:EQA851772 EZT851772:EZW851772 FJP851772:FJS851772 FTL851772:FTO851772 GDH851772:GDK851772 GND851772:GNG851772 GWZ851772:GXC851772 HGV851772:HGY851772 HQR851772:HQU851772 IAN851772:IAQ851772 IKJ851772:IKM851772 IUF851772:IUI851772 JEB851772:JEE851772 JNX851772:JOA851772 JXT851772:JXW851772 KHP851772:KHS851772 KRL851772:KRO851772 LBH851772:LBK851772 LLD851772:LLG851772 LUZ851772:LVC851772 MEV851772:MEY851772 MOR851772:MOU851772 MYN851772:MYQ851772 NIJ851772:NIM851772 NSF851772:NSI851772 OCB851772:OCE851772 OLX851772:OMA851772 OVT851772:OVW851772 PFP851772:PFS851772 PPL851772:PPO851772 PZH851772:PZK851772 QJD851772:QJG851772 QSZ851772:QTC851772 RCV851772:RCY851772 RMR851772:RMU851772 RWN851772:RWQ851772 SGJ851772:SGM851772 SQF851772:SQI851772 TAB851772:TAE851772 TJX851772:TKA851772 TTT851772:TTW851772 UDP851772:UDS851772 UNL851772:UNO851772 UXH851772:UXK851772 VHD851772:VHG851772 VQZ851772:VRC851772 WAV851772:WAY851772 WKR851772:WKU851772 WUN851772:WUQ851772 IB917308:IE917308 RX917308:SA917308 ABT917308:ABW917308 ALP917308:ALS917308 AVL917308:AVO917308 BFH917308:BFK917308 BPD917308:BPG917308 BYZ917308:BZC917308 CIV917308:CIY917308 CSR917308:CSU917308 DCN917308:DCQ917308 DMJ917308:DMM917308 DWF917308:DWI917308 EGB917308:EGE917308 EPX917308:EQA917308 EZT917308:EZW917308 FJP917308:FJS917308 FTL917308:FTO917308 GDH917308:GDK917308 GND917308:GNG917308 GWZ917308:GXC917308 HGV917308:HGY917308 HQR917308:HQU917308 IAN917308:IAQ917308 IKJ917308:IKM917308 IUF917308:IUI917308 JEB917308:JEE917308 JNX917308:JOA917308 JXT917308:JXW917308 KHP917308:KHS917308 KRL917308:KRO917308 LBH917308:LBK917308 LLD917308:LLG917308 LUZ917308:LVC917308 MEV917308:MEY917308 MOR917308:MOU917308 MYN917308:MYQ917308 NIJ917308:NIM917308 NSF917308:NSI917308 OCB917308:OCE917308 OLX917308:OMA917308 OVT917308:OVW917308 PFP917308:PFS917308 PPL917308:PPO917308 PZH917308:PZK917308 QJD917308:QJG917308 QSZ917308:QTC917308 RCV917308:RCY917308 RMR917308:RMU917308 RWN917308:RWQ917308 SGJ917308:SGM917308 SQF917308:SQI917308 TAB917308:TAE917308 TJX917308:TKA917308 TTT917308:TTW917308 UDP917308:UDS917308 UNL917308:UNO917308 UXH917308:UXK917308 VHD917308:VHG917308 VQZ917308:VRC917308 WAV917308:WAY917308 WKR917308:WKU917308 WUN917308:WUQ917308 IB982844:IE982844 RX982844:SA982844 ABT982844:ABW982844 ALP982844:ALS982844 AVL982844:AVO982844 BFH982844:BFK982844 BPD982844:BPG982844 BYZ982844:BZC982844 CIV982844:CIY982844 CSR982844:CSU982844 DCN982844:DCQ982844 DMJ982844:DMM982844 DWF982844:DWI982844 EGB982844:EGE982844 EPX982844:EQA982844 EZT982844:EZW982844 FJP982844:FJS982844 FTL982844:FTO982844 GDH982844:GDK982844 GND982844:GNG982844 GWZ982844:GXC982844 HGV982844:HGY982844 HQR982844:HQU982844 IAN982844:IAQ982844 IKJ982844:IKM982844 IUF982844:IUI982844 JEB982844:JEE982844 JNX982844:JOA982844 JXT982844:JXW982844 KHP982844:KHS982844 KRL982844:KRO982844 LBH982844:LBK982844 LLD982844:LLG982844 LUZ982844:LVC982844 MEV982844:MEY982844 MOR982844:MOU982844 MYN982844:MYQ982844 NIJ982844:NIM982844 NSF982844:NSI982844 OCB982844:OCE982844 OLX982844:OMA982844 OVT982844:OVW982844 PFP982844:PFS982844 PPL982844:PPO982844 PZH982844:PZK982844 QJD982844:QJG982844 QSZ982844:QTC982844 RCV982844:RCY982844 RMR982844:RMU982844 RWN982844:RWQ982844 SGJ982844:SGM982844 SQF982844:SQI982844 TAB982844:TAE982844 TJX982844:TKA982844 TTT982844:TTW982844 UDP982844:UDS982844 UNL982844:UNO982844 UXH982844:UXK982844 VHD982844:VHG982844 VQZ982844:VRC982844 WAV982844:WAY982844 WKR982844:WKU982844 WUN982844:WUQ982844 IB65396:IE65396 RX65396:SA65396 ABT65396:ABW65396 ALP65396:ALS65396 AVL65396:AVO65396 BFH65396:BFK65396 BPD65396:BPG65396 BYZ65396:BZC65396 CIV65396:CIY65396 CSR65396:CSU65396 DCN65396:DCQ65396 DMJ65396:DMM65396 DWF65396:DWI65396 EGB65396:EGE65396 EPX65396:EQA65396 EZT65396:EZW65396 FJP65396:FJS65396 FTL65396:FTO65396 GDH65396:GDK65396 GND65396:GNG65396 GWZ65396:GXC65396 HGV65396:HGY65396 HQR65396:HQU65396 IAN65396:IAQ65396 IKJ65396:IKM65396 IUF65396:IUI65396 JEB65396:JEE65396 JNX65396:JOA65396 JXT65396:JXW65396 KHP65396:KHS65396 KRL65396:KRO65396 LBH65396:LBK65396 LLD65396:LLG65396 LUZ65396:LVC65396 MEV65396:MEY65396 MOR65396:MOU65396 MYN65396:MYQ65396 NIJ65396:NIM65396 NSF65396:NSI65396 OCB65396:OCE65396 OLX65396:OMA65396 OVT65396:OVW65396 PFP65396:PFS65396 PPL65396:PPO65396 PZH65396:PZK65396 QJD65396:QJG65396 QSZ65396:QTC65396 RCV65396:RCY65396 RMR65396:RMU65396 RWN65396:RWQ65396 SGJ65396:SGM65396 SQF65396:SQI65396 TAB65396:TAE65396 TJX65396:TKA65396 TTT65396:TTW65396 UDP65396:UDS65396 UNL65396:UNO65396 UXH65396:UXK65396 VHD65396:VHG65396 VQZ65396:VRC65396 WAV65396:WAY65396 WKR65396:WKU65396 WUN65396:WUQ65396 IB130932:IE130932 RX130932:SA130932 ABT130932:ABW130932 ALP130932:ALS130932 AVL130932:AVO130932 BFH130932:BFK130932 BPD130932:BPG130932 BYZ130932:BZC130932 CIV130932:CIY130932 CSR130932:CSU130932 DCN130932:DCQ130932 DMJ130932:DMM130932 DWF130932:DWI130932 EGB130932:EGE130932 EPX130932:EQA130932 EZT130932:EZW130932 FJP130932:FJS130932 FTL130932:FTO130932 GDH130932:GDK130932 GND130932:GNG130932 GWZ130932:GXC130932 HGV130932:HGY130932 HQR130932:HQU130932 IAN130932:IAQ130932 IKJ130932:IKM130932 IUF130932:IUI130932 JEB130932:JEE130932 JNX130932:JOA130932 JXT130932:JXW130932 KHP130932:KHS130932 KRL130932:KRO130932 LBH130932:LBK130932 LLD130932:LLG130932 LUZ130932:LVC130932 MEV130932:MEY130932 MOR130932:MOU130932 MYN130932:MYQ130932 NIJ130932:NIM130932 NSF130932:NSI130932 OCB130932:OCE130932 OLX130932:OMA130932 OVT130932:OVW130932 PFP130932:PFS130932 PPL130932:PPO130932 PZH130932:PZK130932 QJD130932:QJG130932 QSZ130932:QTC130932 RCV130932:RCY130932 RMR130932:RMU130932 RWN130932:RWQ130932 SGJ130932:SGM130932 SQF130932:SQI130932 TAB130932:TAE130932 TJX130932:TKA130932 TTT130932:TTW130932 UDP130932:UDS130932 UNL130932:UNO130932 UXH130932:UXK130932 VHD130932:VHG130932 VQZ130932:VRC130932 WAV130932:WAY130932 WKR130932:WKU130932 WUN130932:WUQ130932 IB196468:IE196468 RX196468:SA196468 ABT196468:ABW196468 ALP196468:ALS196468 AVL196468:AVO196468 BFH196468:BFK196468 BPD196468:BPG196468 BYZ196468:BZC196468 CIV196468:CIY196468 CSR196468:CSU196468 DCN196468:DCQ196468 DMJ196468:DMM196468 DWF196468:DWI196468 EGB196468:EGE196468 EPX196468:EQA196468 EZT196468:EZW196468 FJP196468:FJS196468 FTL196468:FTO196468 GDH196468:GDK196468 GND196468:GNG196468 GWZ196468:GXC196468 HGV196468:HGY196468 HQR196468:HQU196468 IAN196468:IAQ196468 IKJ196468:IKM196468 IUF196468:IUI196468 JEB196468:JEE196468 JNX196468:JOA196468 JXT196468:JXW196468 KHP196468:KHS196468 KRL196468:KRO196468 LBH196468:LBK196468 LLD196468:LLG196468 LUZ196468:LVC196468 MEV196468:MEY196468 MOR196468:MOU196468 MYN196468:MYQ196468 NIJ196468:NIM196468 NSF196468:NSI196468 OCB196468:OCE196468 OLX196468:OMA196468 OVT196468:OVW196468 PFP196468:PFS196468 PPL196468:PPO196468 PZH196468:PZK196468 QJD196468:QJG196468 QSZ196468:QTC196468 RCV196468:RCY196468 RMR196468:RMU196468 RWN196468:RWQ196468 SGJ196468:SGM196468 SQF196468:SQI196468 TAB196468:TAE196468 TJX196468:TKA196468 TTT196468:TTW196468 UDP196468:UDS196468 UNL196468:UNO196468 UXH196468:UXK196468 VHD196468:VHG196468 VQZ196468:VRC196468 WAV196468:WAY196468 WKR196468:WKU196468 WUN196468:WUQ196468 IB262004:IE262004 RX262004:SA262004 ABT262004:ABW262004 ALP262004:ALS262004 AVL262004:AVO262004 BFH262004:BFK262004 BPD262004:BPG262004 BYZ262004:BZC262004 CIV262004:CIY262004 CSR262004:CSU262004 DCN262004:DCQ262004 DMJ262004:DMM262004 DWF262004:DWI262004 EGB262004:EGE262004 EPX262004:EQA262004 EZT262004:EZW262004 FJP262004:FJS262004 FTL262004:FTO262004 GDH262004:GDK262004 GND262004:GNG262004 GWZ262004:GXC262004 HGV262004:HGY262004 HQR262004:HQU262004 IAN262004:IAQ262004 IKJ262004:IKM262004 IUF262004:IUI262004 JEB262004:JEE262004 JNX262004:JOA262004 JXT262004:JXW262004 KHP262004:KHS262004 KRL262004:KRO262004 LBH262004:LBK262004 LLD262004:LLG262004 LUZ262004:LVC262004 MEV262004:MEY262004 MOR262004:MOU262004 MYN262004:MYQ262004 NIJ262004:NIM262004 NSF262004:NSI262004 OCB262004:OCE262004 OLX262004:OMA262004 OVT262004:OVW262004 PFP262004:PFS262004 PPL262004:PPO262004 PZH262004:PZK262004 QJD262004:QJG262004 QSZ262004:QTC262004 RCV262004:RCY262004 RMR262004:RMU262004 RWN262004:RWQ262004 SGJ262004:SGM262004 SQF262004:SQI262004 TAB262004:TAE262004 TJX262004:TKA262004 TTT262004:TTW262004 UDP262004:UDS262004 UNL262004:UNO262004 UXH262004:UXK262004 VHD262004:VHG262004 VQZ262004:VRC262004 WAV262004:WAY262004 WKR262004:WKU262004 WUN262004:WUQ262004 IB327540:IE327540 RX327540:SA327540 ABT327540:ABW327540 ALP327540:ALS327540 AVL327540:AVO327540 BFH327540:BFK327540 BPD327540:BPG327540 BYZ327540:BZC327540 CIV327540:CIY327540 CSR327540:CSU327540 DCN327540:DCQ327540 DMJ327540:DMM327540 DWF327540:DWI327540 EGB327540:EGE327540 EPX327540:EQA327540 EZT327540:EZW327540 FJP327540:FJS327540 FTL327540:FTO327540 GDH327540:GDK327540 GND327540:GNG327540 GWZ327540:GXC327540 HGV327540:HGY327540 HQR327540:HQU327540 IAN327540:IAQ327540 IKJ327540:IKM327540 IUF327540:IUI327540 JEB327540:JEE327540 JNX327540:JOA327540 JXT327540:JXW327540 KHP327540:KHS327540 KRL327540:KRO327540 LBH327540:LBK327540 LLD327540:LLG327540 LUZ327540:LVC327540 MEV327540:MEY327540 MOR327540:MOU327540 MYN327540:MYQ327540 NIJ327540:NIM327540 NSF327540:NSI327540 OCB327540:OCE327540 OLX327540:OMA327540 OVT327540:OVW327540 PFP327540:PFS327540 PPL327540:PPO327540 PZH327540:PZK327540 QJD327540:QJG327540 QSZ327540:QTC327540 RCV327540:RCY327540 RMR327540:RMU327540 RWN327540:RWQ327540 SGJ327540:SGM327540 SQF327540:SQI327540 TAB327540:TAE327540 TJX327540:TKA327540 TTT327540:TTW327540 UDP327540:UDS327540 UNL327540:UNO327540 UXH327540:UXK327540 VHD327540:VHG327540 VQZ327540:VRC327540 WAV327540:WAY327540 WKR327540:WKU327540 WUN327540:WUQ327540 IB393076:IE393076 RX393076:SA393076 ABT393076:ABW393076 ALP393076:ALS393076 AVL393076:AVO393076 BFH393076:BFK393076 BPD393076:BPG393076 BYZ393076:BZC393076 CIV393076:CIY393076 CSR393076:CSU393076 DCN393076:DCQ393076 DMJ393076:DMM393076 DWF393076:DWI393076 EGB393076:EGE393076 EPX393076:EQA393076 EZT393076:EZW393076 FJP393076:FJS393076 FTL393076:FTO393076 GDH393076:GDK393076 GND393076:GNG393076 GWZ393076:GXC393076 HGV393076:HGY393076 HQR393076:HQU393076 IAN393076:IAQ393076 IKJ393076:IKM393076 IUF393076:IUI393076 JEB393076:JEE393076 JNX393076:JOA393076 JXT393076:JXW393076 KHP393076:KHS393076 KRL393076:KRO393076 LBH393076:LBK393076 LLD393076:LLG393076 LUZ393076:LVC393076 MEV393076:MEY393076 MOR393076:MOU393076 MYN393076:MYQ393076 NIJ393076:NIM393076 NSF393076:NSI393076 OCB393076:OCE393076 OLX393076:OMA393076 OVT393076:OVW393076 PFP393076:PFS393076 PPL393076:PPO393076 PZH393076:PZK393076 QJD393076:QJG393076 QSZ393076:QTC393076 RCV393076:RCY393076 RMR393076:RMU393076 RWN393076:RWQ393076 SGJ393076:SGM393076 SQF393076:SQI393076 TAB393076:TAE393076 TJX393076:TKA393076 TTT393076:TTW393076 UDP393076:UDS393076 UNL393076:UNO393076 UXH393076:UXK393076 VHD393076:VHG393076 VQZ393076:VRC393076 WAV393076:WAY393076 WKR393076:WKU393076 WUN393076:WUQ393076 IB458612:IE458612 RX458612:SA458612 ABT458612:ABW458612 ALP458612:ALS458612 AVL458612:AVO458612 BFH458612:BFK458612 BPD458612:BPG458612 BYZ458612:BZC458612 CIV458612:CIY458612 CSR458612:CSU458612 DCN458612:DCQ458612 DMJ458612:DMM458612 DWF458612:DWI458612 EGB458612:EGE458612 EPX458612:EQA458612 EZT458612:EZW458612 FJP458612:FJS458612 FTL458612:FTO458612 GDH458612:GDK458612 GND458612:GNG458612 GWZ458612:GXC458612 HGV458612:HGY458612 HQR458612:HQU458612 IAN458612:IAQ458612 IKJ458612:IKM458612 IUF458612:IUI458612 JEB458612:JEE458612 JNX458612:JOA458612 JXT458612:JXW458612 KHP458612:KHS458612 KRL458612:KRO458612 LBH458612:LBK458612 LLD458612:LLG458612 LUZ458612:LVC458612 MEV458612:MEY458612 MOR458612:MOU458612 MYN458612:MYQ458612 NIJ458612:NIM458612 NSF458612:NSI458612 OCB458612:OCE458612 OLX458612:OMA458612 OVT458612:OVW458612 PFP458612:PFS458612 PPL458612:PPO458612 PZH458612:PZK458612 QJD458612:QJG458612 QSZ458612:QTC458612 RCV458612:RCY458612 RMR458612:RMU458612 RWN458612:RWQ458612 SGJ458612:SGM458612 SQF458612:SQI458612 TAB458612:TAE458612 TJX458612:TKA458612 TTT458612:TTW458612 UDP458612:UDS458612 UNL458612:UNO458612 UXH458612:UXK458612 VHD458612:VHG458612 VQZ458612:VRC458612 WAV458612:WAY458612 WKR458612:WKU458612 WUN458612:WUQ458612 IB524148:IE524148 RX524148:SA524148 ABT524148:ABW524148 ALP524148:ALS524148 AVL524148:AVO524148 BFH524148:BFK524148 BPD524148:BPG524148 BYZ524148:BZC524148 CIV524148:CIY524148 CSR524148:CSU524148 DCN524148:DCQ524148 DMJ524148:DMM524148 DWF524148:DWI524148 EGB524148:EGE524148 EPX524148:EQA524148 EZT524148:EZW524148 FJP524148:FJS524148 FTL524148:FTO524148 GDH524148:GDK524148 GND524148:GNG524148 GWZ524148:GXC524148 HGV524148:HGY524148 HQR524148:HQU524148 IAN524148:IAQ524148 IKJ524148:IKM524148 IUF524148:IUI524148 JEB524148:JEE524148 JNX524148:JOA524148 JXT524148:JXW524148 KHP524148:KHS524148 KRL524148:KRO524148 LBH524148:LBK524148 LLD524148:LLG524148 LUZ524148:LVC524148 MEV524148:MEY524148 MOR524148:MOU524148 MYN524148:MYQ524148 NIJ524148:NIM524148 NSF524148:NSI524148 OCB524148:OCE524148 OLX524148:OMA524148 OVT524148:OVW524148 PFP524148:PFS524148 PPL524148:PPO524148 PZH524148:PZK524148 QJD524148:QJG524148 QSZ524148:QTC524148 RCV524148:RCY524148 RMR524148:RMU524148 RWN524148:RWQ524148 SGJ524148:SGM524148 SQF524148:SQI524148 TAB524148:TAE524148 TJX524148:TKA524148 TTT524148:TTW524148 UDP524148:UDS524148 UNL524148:UNO524148 UXH524148:UXK524148 VHD524148:VHG524148 VQZ524148:VRC524148 WAV524148:WAY524148 WKR524148:WKU524148 WUN524148:WUQ524148 IB589684:IE589684 RX589684:SA589684 ABT589684:ABW589684 ALP589684:ALS589684 AVL589684:AVO589684 BFH589684:BFK589684 BPD589684:BPG589684 BYZ589684:BZC589684 CIV589684:CIY589684 CSR589684:CSU589684 DCN589684:DCQ589684 DMJ589684:DMM589684 DWF589684:DWI589684 EGB589684:EGE589684 EPX589684:EQA589684 EZT589684:EZW589684 FJP589684:FJS589684 FTL589684:FTO589684 GDH589684:GDK589684 GND589684:GNG589684 GWZ589684:GXC589684 HGV589684:HGY589684 HQR589684:HQU589684 IAN589684:IAQ589684 IKJ589684:IKM589684 IUF589684:IUI589684 JEB589684:JEE589684 JNX589684:JOA589684 JXT589684:JXW589684 KHP589684:KHS589684 KRL589684:KRO589684 LBH589684:LBK589684 LLD589684:LLG589684 LUZ589684:LVC589684 MEV589684:MEY589684 MOR589684:MOU589684 MYN589684:MYQ589684 NIJ589684:NIM589684 NSF589684:NSI589684 OCB589684:OCE589684 OLX589684:OMA589684 OVT589684:OVW589684 PFP589684:PFS589684 PPL589684:PPO589684 PZH589684:PZK589684 QJD589684:QJG589684 QSZ589684:QTC589684 RCV589684:RCY589684 RMR589684:RMU589684 RWN589684:RWQ589684 SGJ589684:SGM589684 SQF589684:SQI589684 TAB589684:TAE589684 TJX589684:TKA589684 TTT589684:TTW589684 UDP589684:UDS589684 UNL589684:UNO589684 UXH589684:UXK589684 VHD589684:VHG589684 VQZ589684:VRC589684 WAV589684:WAY589684 WKR589684:WKU589684 WUN589684:WUQ589684 IB655220:IE655220 RX655220:SA655220 ABT655220:ABW655220 ALP655220:ALS655220 AVL655220:AVO655220 BFH655220:BFK655220 BPD655220:BPG655220 BYZ655220:BZC655220 CIV655220:CIY655220 CSR655220:CSU655220 DCN655220:DCQ655220 DMJ655220:DMM655220 DWF655220:DWI655220 EGB655220:EGE655220 EPX655220:EQA655220 EZT655220:EZW655220 FJP655220:FJS655220 FTL655220:FTO655220 GDH655220:GDK655220 GND655220:GNG655220 GWZ655220:GXC655220 HGV655220:HGY655220 HQR655220:HQU655220 IAN655220:IAQ655220 IKJ655220:IKM655220 IUF655220:IUI655220 JEB655220:JEE655220 JNX655220:JOA655220 JXT655220:JXW655220 KHP655220:KHS655220 KRL655220:KRO655220 LBH655220:LBK655220 LLD655220:LLG655220 LUZ655220:LVC655220 MEV655220:MEY655220 MOR655220:MOU655220 MYN655220:MYQ655220 NIJ655220:NIM655220 NSF655220:NSI655220 OCB655220:OCE655220 OLX655220:OMA655220 OVT655220:OVW655220 PFP655220:PFS655220 PPL655220:PPO655220 PZH655220:PZK655220 QJD655220:QJG655220 QSZ655220:QTC655220 RCV655220:RCY655220 RMR655220:RMU655220 RWN655220:RWQ655220 SGJ655220:SGM655220 SQF655220:SQI655220 TAB655220:TAE655220 TJX655220:TKA655220 TTT655220:TTW655220 UDP655220:UDS655220 UNL655220:UNO655220 UXH655220:UXK655220 VHD655220:VHG655220 VQZ655220:VRC655220 WAV655220:WAY655220 WKR655220:WKU655220 WUN655220:WUQ655220 IB720756:IE720756 RX720756:SA720756 ABT720756:ABW720756 ALP720756:ALS720756 AVL720756:AVO720756 BFH720756:BFK720756 BPD720756:BPG720756 BYZ720756:BZC720756 CIV720756:CIY720756 CSR720756:CSU720756 DCN720756:DCQ720756 DMJ720756:DMM720756 DWF720756:DWI720756 EGB720756:EGE720756 EPX720756:EQA720756 EZT720756:EZW720756 FJP720756:FJS720756 FTL720756:FTO720756 GDH720756:GDK720756 GND720756:GNG720756 GWZ720756:GXC720756 HGV720756:HGY720756 HQR720756:HQU720756 IAN720756:IAQ720756 IKJ720756:IKM720756 IUF720756:IUI720756 JEB720756:JEE720756 JNX720756:JOA720756 JXT720756:JXW720756 KHP720756:KHS720756 KRL720756:KRO720756 LBH720756:LBK720756 LLD720756:LLG720756 LUZ720756:LVC720756 MEV720756:MEY720756 MOR720756:MOU720756 MYN720756:MYQ720756 NIJ720756:NIM720756 NSF720756:NSI720756 OCB720756:OCE720756 OLX720756:OMA720756 OVT720756:OVW720756 PFP720756:PFS720756 PPL720756:PPO720756 PZH720756:PZK720756 QJD720756:QJG720756 QSZ720756:QTC720756 RCV720756:RCY720756 RMR720756:RMU720756 RWN720756:RWQ720756 SGJ720756:SGM720756 SQF720756:SQI720756 TAB720756:TAE720756 TJX720756:TKA720756 TTT720756:TTW720756 UDP720756:UDS720756 UNL720756:UNO720756 UXH720756:UXK720756 VHD720756:VHG720756 VQZ720756:VRC720756 WAV720756:WAY720756 WKR720756:WKU720756 WUN720756:WUQ720756 IB786292:IE786292 RX786292:SA786292 ABT786292:ABW786292 ALP786292:ALS786292 AVL786292:AVO786292 BFH786292:BFK786292 BPD786292:BPG786292 BYZ786292:BZC786292 CIV786292:CIY786292 CSR786292:CSU786292 DCN786292:DCQ786292 DMJ786292:DMM786292 DWF786292:DWI786292 EGB786292:EGE786292 EPX786292:EQA786292 EZT786292:EZW786292 FJP786292:FJS786292 FTL786292:FTO786292 GDH786292:GDK786292 GND786292:GNG786292 GWZ786292:GXC786292 HGV786292:HGY786292 HQR786292:HQU786292 IAN786292:IAQ786292 IKJ786292:IKM786292 IUF786292:IUI786292 JEB786292:JEE786292 JNX786292:JOA786292 JXT786292:JXW786292 KHP786292:KHS786292 KRL786292:KRO786292 LBH786292:LBK786292 LLD786292:LLG786292 LUZ786292:LVC786292 MEV786292:MEY786292 MOR786292:MOU786292 MYN786292:MYQ786292 NIJ786292:NIM786292 NSF786292:NSI786292 OCB786292:OCE786292 OLX786292:OMA786292 OVT786292:OVW786292 PFP786292:PFS786292 PPL786292:PPO786292 PZH786292:PZK786292 QJD786292:QJG786292 QSZ786292:QTC786292 RCV786292:RCY786292 RMR786292:RMU786292 RWN786292:RWQ786292 SGJ786292:SGM786292 SQF786292:SQI786292 TAB786292:TAE786292 TJX786292:TKA786292 TTT786292:TTW786292 UDP786292:UDS786292 UNL786292:UNO786292 UXH786292:UXK786292 VHD786292:VHG786292 VQZ786292:VRC786292 WAV786292:WAY786292 WKR786292:WKU786292 WUN786292:WUQ786292 IB851828:IE851828 RX851828:SA851828 ABT851828:ABW851828 ALP851828:ALS851828 AVL851828:AVO851828 BFH851828:BFK851828 BPD851828:BPG851828 BYZ851828:BZC851828 CIV851828:CIY851828 CSR851828:CSU851828 DCN851828:DCQ851828 DMJ851828:DMM851828 DWF851828:DWI851828 EGB851828:EGE851828 EPX851828:EQA851828 EZT851828:EZW851828 FJP851828:FJS851828 FTL851828:FTO851828 GDH851828:GDK851828 GND851828:GNG851828 GWZ851828:GXC851828 HGV851828:HGY851828 HQR851828:HQU851828 IAN851828:IAQ851828 IKJ851828:IKM851828 IUF851828:IUI851828 JEB851828:JEE851828 JNX851828:JOA851828 JXT851828:JXW851828 KHP851828:KHS851828 KRL851828:KRO851828 LBH851828:LBK851828 LLD851828:LLG851828 LUZ851828:LVC851828 MEV851828:MEY851828 MOR851828:MOU851828 MYN851828:MYQ851828 NIJ851828:NIM851828 NSF851828:NSI851828 OCB851828:OCE851828 OLX851828:OMA851828 OVT851828:OVW851828 PFP851828:PFS851828 PPL851828:PPO851828 PZH851828:PZK851828 QJD851828:QJG851828 QSZ851828:QTC851828 RCV851828:RCY851828 RMR851828:RMU851828 RWN851828:RWQ851828 SGJ851828:SGM851828 SQF851828:SQI851828 TAB851828:TAE851828 TJX851828:TKA851828 TTT851828:TTW851828 UDP851828:UDS851828 UNL851828:UNO851828 UXH851828:UXK851828 VHD851828:VHG851828 VQZ851828:VRC851828 WAV851828:WAY851828 WKR851828:WKU851828 WUN851828:WUQ851828 IB917364:IE917364 RX917364:SA917364 ABT917364:ABW917364 ALP917364:ALS917364 AVL917364:AVO917364 BFH917364:BFK917364 BPD917364:BPG917364 BYZ917364:BZC917364 CIV917364:CIY917364 CSR917364:CSU917364 DCN917364:DCQ917364 DMJ917364:DMM917364 DWF917364:DWI917364 EGB917364:EGE917364 EPX917364:EQA917364 EZT917364:EZW917364 FJP917364:FJS917364 FTL917364:FTO917364 GDH917364:GDK917364 GND917364:GNG917364 GWZ917364:GXC917364 HGV917364:HGY917364 HQR917364:HQU917364 IAN917364:IAQ917364 IKJ917364:IKM917364 IUF917364:IUI917364 JEB917364:JEE917364 JNX917364:JOA917364 JXT917364:JXW917364 KHP917364:KHS917364 KRL917364:KRO917364 LBH917364:LBK917364 LLD917364:LLG917364 LUZ917364:LVC917364 MEV917364:MEY917364 MOR917364:MOU917364 MYN917364:MYQ917364 NIJ917364:NIM917364 NSF917364:NSI917364 OCB917364:OCE917364 OLX917364:OMA917364 OVT917364:OVW917364 PFP917364:PFS917364 PPL917364:PPO917364 PZH917364:PZK917364 QJD917364:QJG917364 QSZ917364:QTC917364 RCV917364:RCY917364 RMR917364:RMU917364 RWN917364:RWQ917364 SGJ917364:SGM917364 SQF917364:SQI917364 TAB917364:TAE917364 TJX917364:TKA917364 TTT917364:TTW917364 UDP917364:UDS917364 UNL917364:UNO917364 UXH917364:UXK917364 VHD917364:VHG917364 VQZ917364:VRC917364 WAV917364:WAY917364 WKR917364:WKU917364 WUN917364:WUQ917364 IB982900:IE982900 RX982900:SA982900 ABT982900:ABW982900 ALP982900:ALS982900 AVL982900:AVO982900 BFH982900:BFK982900 BPD982900:BPG982900 BYZ982900:BZC982900 CIV982900:CIY982900 CSR982900:CSU982900 DCN982900:DCQ982900 DMJ982900:DMM982900 DWF982900:DWI982900 EGB982900:EGE982900 EPX982900:EQA982900 EZT982900:EZW982900 FJP982900:FJS982900 FTL982900:FTO982900 GDH982900:GDK982900 GND982900:GNG982900 GWZ982900:GXC982900 HGV982900:HGY982900 HQR982900:HQU982900 IAN982900:IAQ982900 IKJ982900:IKM982900 IUF982900:IUI982900 JEB982900:JEE982900 JNX982900:JOA982900 JXT982900:JXW982900 KHP982900:KHS982900 KRL982900:KRO982900 LBH982900:LBK982900 LLD982900:LLG982900 LUZ982900:LVC982900 MEV982900:MEY982900 MOR982900:MOU982900 MYN982900:MYQ982900 NIJ982900:NIM982900 NSF982900:NSI982900 OCB982900:OCE982900 OLX982900:OMA982900 OVT982900:OVW982900 PFP982900:PFS982900 PPL982900:PPO982900 PZH982900:PZK982900 QJD982900:QJG982900 QSZ982900:QTC982900 RCV982900:RCY982900 RMR982900:RMU982900 RWN982900:RWQ982900 SGJ982900:SGM982900 SQF982900:SQI982900 TAB982900:TAE982900 TJX982900:TKA982900 TTT982900:TTW982900 UDP982900:UDS982900 UNL982900:UNO982900 UXH982900:UXK982900 VHD982900:VHG982900 VQZ982900:VRC982900 WAV982900:WAY982900 WKR982900:WKU982900 WUN982900:WUQ982900 IB65424:IE65424 RX65424:SA65424 ABT65424:ABW65424 ALP65424:ALS65424 AVL65424:AVO65424 BFH65424:BFK65424 BPD65424:BPG65424 BYZ65424:BZC65424 CIV65424:CIY65424 CSR65424:CSU65424 DCN65424:DCQ65424 DMJ65424:DMM65424 DWF65424:DWI65424 EGB65424:EGE65424 EPX65424:EQA65424 EZT65424:EZW65424 FJP65424:FJS65424 FTL65424:FTO65424 GDH65424:GDK65424 GND65424:GNG65424 GWZ65424:GXC65424 HGV65424:HGY65424 HQR65424:HQU65424 IAN65424:IAQ65424 IKJ65424:IKM65424 IUF65424:IUI65424 JEB65424:JEE65424 JNX65424:JOA65424 JXT65424:JXW65424 KHP65424:KHS65424 KRL65424:KRO65424 LBH65424:LBK65424 LLD65424:LLG65424 LUZ65424:LVC65424 MEV65424:MEY65424 MOR65424:MOU65424 MYN65424:MYQ65424 NIJ65424:NIM65424 NSF65424:NSI65424 OCB65424:OCE65424 OLX65424:OMA65424 OVT65424:OVW65424 PFP65424:PFS65424 PPL65424:PPO65424 PZH65424:PZK65424 QJD65424:QJG65424 QSZ65424:QTC65424 RCV65424:RCY65424 RMR65424:RMU65424 RWN65424:RWQ65424 SGJ65424:SGM65424 SQF65424:SQI65424 TAB65424:TAE65424 TJX65424:TKA65424 TTT65424:TTW65424 UDP65424:UDS65424 UNL65424:UNO65424 UXH65424:UXK65424 VHD65424:VHG65424 VQZ65424:VRC65424 WAV65424:WAY65424 WKR65424:WKU65424 WUN65424:WUQ65424 IB130960:IE130960 RX130960:SA130960 ABT130960:ABW130960 ALP130960:ALS130960 AVL130960:AVO130960 BFH130960:BFK130960 BPD130960:BPG130960 BYZ130960:BZC130960 CIV130960:CIY130960 CSR130960:CSU130960 DCN130960:DCQ130960 DMJ130960:DMM130960 DWF130960:DWI130960 EGB130960:EGE130960 EPX130960:EQA130960 EZT130960:EZW130960 FJP130960:FJS130960 FTL130960:FTO130960 GDH130960:GDK130960 GND130960:GNG130960 GWZ130960:GXC130960 HGV130960:HGY130960 HQR130960:HQU130960 IAN130960:IAQ130960 IKJ130960:IKM130960 IUF130960:IUI130960 JEB130960:JEE130960 JNX130960:JOA130960 JXT130960:JXW130960 KHP130960:KHS130960 KRL130960:KRO130960 LBH130960:LBK130960 LLD130960:LLG130960 LUZ130960:LVC130960 MEV130960:MEY130960 MOR130960:MOU130960 MYN130960:MYQ130960 NIJ130960:NIM130960 NSF130960:NSI130960 OCB130960:OCE130960 OLX130960:OMA130960 OVT130960:OVW130960 PFP130960:PFS130960 PPL130960:PPO130960 PZH130960:PZK130960 QJD130960:QJG130960 QSZ130960:QTC130960 RCV130960:RCY130960 RMR130960:RMU130960 RWN130960:RWQ130960 SGJ130960:SGM130960 SQF130960:SQI130960 TAB130960:TAE130960 TJX130960:TKA130960 TTT130960:TTW130960 UDP130960:UDS130960 UNL130960:UNO130960 UXH130960:UXK130960 VHD130960:VHG130960 VQZ130960:VRC130960 WAV130960:WAY130960 WKR130960:WKU130960 WUN130960:WUQ130960 IB196496:IE196496 RX196496:SA196496 ABT196496:ABW196496 ALP196496:ALS196496 AVL196496:AVO196496 BFH196496:BFK196496 BPD196496:BPG196496 BYZ196496:BZC196496 CIV196496:CIY196496 CSR196496:CSU196496 DCN196496:DCQ196496 DMJ196496:DMM196496 DWF196496:DWI196496 EGB196496:EGE196496 EPX196496:EQA196496 EZT196496:EZW196496 FJP196496:FJS196496 FTL196496:FTO196496 GDH196496:GDK196496 GND196496:GNG196496 GWZ196496:GXC196496 HGV196496:HGY196496 HQR196496:HQU196496 IAN196496:IAQ196496 IKJ196496:IKM196496 IUF196496:IUI196496 JEB196496:JEE196496 JNX196496:JOA196496 JXT196496:JXW196496 KHP196496:KHS196496 KRL196496:KRO196496 LBH196496:LBK196496 LLD196496:LLG196496 LUZ196496:LVC196496 MEV196496:MEY196496 MOR196496:MOU196496 MYN196496:MYQ196496 NIJ196496:NIM196496 NSF196496:NSI196496 OCB196496:OCE196496 OLX196496:OMA196496 OVT196496:OVW196496 PFP196496:PFS196496 PPL196496:PPO196496 PZH196496:PZK196496 QJD196496:QJG196496 QSZ196496:QTC196496 RCV196496:RCY196496 RMR196496:RMU196496 RWN196496:RWQ196496 SGJ196496:SGM196496 SQF196496:SQI196496 TAB196496:TAE196496 TJX196496:TKA196496 TTT196496:TTW196496 UDP196496:UDS196496 UNL196496:UNO196496 UXH196496:UXK196496 VHD196496:VHG196496 VQZ196496:VRC196496 WAV196496:WAY196496 WKR196496:WKU196496 WUN196496:WUQ196496 IB262032:IE262032 RX262032:SA262032 ABT262032:ABW262032 ALP262032:ALS262032 AVL262032:AVO262032 BFH262032:BFK262032 BPD262032:BPG262032 BYZ262032:BZC262032 CIV262032:CIY262032 CSR262032:CSU262032 DCN262032:DCQ262032 DMJ262032:DMM262032 DWF262032:DWI262032 EGB262032:EGE262032 EPX262032:EQA262032 EZT262032:EZW262032 FJP262032:FJS262032 FTL262032:FTO262032 GDH262032:GDK262032 GND262032:GNG262032 GWZ262032:GXC262032 HGV262032:HGY262032 HQR262032:HQU262032 IAN262032:IAQ262032 IKJ262032:IKM262032 IUF262032:IUI262032 JEB262032:JEE262032 JNX262032:JOA262032 JXT262032:JXW262032 KHP262032:KHS262032 KRL262032:KRO262032 LBH262032:LBK262032 LLD262032:LLG262032 LUZ262032:LVC262032 MEV262032:MEY262032 MOR262032:MOU262032 MYN262032:MYQ262032 NIJ262032:NIM262032 NSF262032:NSI262032 OCB262032:OCE262032 OLX262032:OMA262032 OVT262032:OVW262032 PFP262032:PFS262032 PPL262032:PPO262032 PZH262032:PZK262032 QJD262032:QJG262032 QSZ262032:QTC262032 RCV262032:RCY262032 RMR262032:RMU262032 RWN262032:RWQ262032 SGJ262032:SGM262032 SQF262032:SQI262032 TAB262032:TAE262032 TJX262032:TKA262032 TTT262032:TTW262032 UDP262032:UDS262032 UNL262032:UNO262032 UXH262032:UXK262032 VHD262032:VHG262032 VQZ262032:VRC262032 WAV262032:WAY262032 WKR262032:WKU262032 WUN262032:WUQ262032 IB327568:IE327568 RX327568:SA327568 ABT327568:ABW327568 ALP327568:ALS327568 AVL327568:AVO327568 BFH327568:BFK327568 BPD327568:BPG327568 BYZ327568:BZC327568 CIV327568:CIY327568 CSR327568:CSU327568 DCN327568:DCQ327568 DMJ327568:DMM327568 DWF327568:DWI327568 EGB327568:EGE327568 EPX327568:EQA327568 EZT327568:EZW327568 FJP327568:FJS327568 FTL327568:FTO327568 GDH327568:GDK327568 GND327568:GNG327568 GWZ327568:GXC327568 HGV327568:HGY327568 HQR327568:HQU327568 IAN327568:IAQ327568 IKJ327568:IKM327568 IUF327568:IUI327568 JEB327568:JEE327568 JNX327568:JOA327568 JXT327568:JXW327568 KHP327568:KHS327568 KRL327568:KRO327568 LBH327568:LBK327568 LLD327568:LLG327568 LUZ327568:LVC327568 MEV327568:MEY327568 MOR327568:MOU327568 MYN327568:MYQ327568 NIJ327568:NIM327568 NSF327568:NSI327568 OCB327568:OCE327568 OLX327568:OMA327568 OVT327568:OVW327568 PFP327568:PFS327568 PPL327568:PPO327568 PZH327568:PZK327568 QJD327568:QJG327568 QSZ327568:QTC327568 RCV327568:RCY327568 RMR327568:RMU327568 RWN327568:RWQ327568 SGJ327568:SGM327568 SQF327568:SQI327568 TAB327568:TAE327568 TJX327568:TKA327568 TTT327568:TTW327568 UDP327568:UDS327568 UNL327568:UNO327568 UXH327568:UXK327568 VHD327568:VHG327568 VQZ327568:VRC327568 WAV327568:WAY327568 WKR327568:WKU327568 WUN327568:WUQ327568 IB393104:IE393104 RX393104:SA393104 ABT393104:ABW393104 ALP393104:ALS393104 AVL393104:AVO393104 BFH393104:BFK393104 BPD393104:BPG393104 BYZ393104:BZC393104 CIV393104:CIY393104 CSR393104:CSU393104 DCN393104:DCQ393104 DMJ393104:DMM393104 DWF393104:DWI393104 EGB393104:EGE393104 EPX393104:EQA393104 EZT393104:EZW393104 FJP393104:FJS393104 FTL393104:FTO393104 GDH393104:GDK393104 GND393104:GNG393104 GWZ393104:GXC393104 HGV393104:HGY393104 HQR393104:HQU393104 IAN393104:IAQ393104 IKJ393104:IKM393104 IUF393104:IUI393104 JEB393104:JEE393104 JNX393104:JOA393104 JXT393104:JXW393104 KHP393104:KHS393104 KRL393104:KRO393104 LBH393104:LBK393104 LLD393104:LLG393104 LUZ393104:LVC393104 MEV393104:MEY393104 MOR393104:MOU393104 MYN393104:MYQ393104 NIJ393104:NIM393104 NSF393104:NSI393104 OCB393104:OCE393104 OLX393104:OMA393104 OVT393104:OVW393104 PFP393104:PFS393104 PPL393104:PPO393104 PZH393104:PZK393104 QJD393104:QJG393104 QSZ393104:QTC393104 RCV393104:RCY393104 RMR393104:RMU393104 RWN393104:RWQ393104 SGJ393104:SGM393104 SQF393104:SQI393104 TAB393104:TAE393104 TJX393104:TKA393104 TTT393104:TTW393104 UDP393104:UDS393104 UNL393104:UNO393104 UXH393104:UXK393104 VHD393104:VHG393104 VQZ393104:VRC393104 WAV393104:WAY393104 WKR393104:WKU393104 WUN393104:WUQ393104 IB458640:IE458640 RX458640:SA458640 ABT458640:ABW458640 ALP458640:ALS458640 AVL458640:AVO458640 BFH458640:BFK458640 BPD458640:BPG458640 BYZ458640:BZC458640 CIV458640:CIY458640 CSR458640:CSU458640 DCN458640:DCQ458640 DMJ458640:DMM458640 DWF458640:DWI458640 EGB458640:EGE458640 EPX458640:EQA458640 EZT458640:EZW458640 FJP458640:FJS458640 FTL458640:FTO458640 GDH458640:GDK458640 GND458640:GNG458640 GWZ458640:GXC458640 HGV458640:HGY458640 HQR458640:HQU458640 IAN458640:IAQ458640 IKJ458640:IKM458640 IUF458640:IUI458640 JEB458640:JEE458640 JNX458640:JOA458640 JXT458640:JXW458640 KHP458640:KHS458640 KRL458640:KRO458640 LBH458640:LBK458640 LLD458640:LLG458640 LUZ458640:LVC458640 MEV458640:MEY458640 MOR458640:MOU458640 MYN458640:MYQ458640 NIJ458640:NIM458640 NSF458640:NSI458640 OCB458640:OCE458640 OLX458640:OMA458640 OVT458640:OVW458640 PFP458640:PFS458640 PPL458640:PPO458640 PZH458640:PZK458640 QJD458640:QJG458640 QSZ458640:QTC458640 RCV458640:RCY458640 RMR458640:RMU458640 RWN458640:RWQ458640 SGJ458640:SGM458640 SQF458640:SQI458640 TAB458640:TAE458640 TJX458640:TKA458640 TTT458640:TTW458640 UDP458640:UDS458640 UNL458640:UNO458640 UXH458640:UXK458640 VHD458640:VHG458640 VQZ458640:VRC458640 WAV458640:WAY458640 WKR458640:WKU458640 WUN458640:WUQ458640 IB524176:IE524176 RX524176:SA524176 ABT524176:ABW524176 ALP524176:ALS524176 AVL524176:AVO524176 BFH524176:BFK524176 BPD524176:BPG524176 BYZ524176:BZC524176 CIV524176:CIY524176 CSR524176:CSU524176 DCN524176:DCQ524176 DMJ524176:DMM524176 DWF524176:DWI524176 EGB524176:EGE524176 EPX524176:EQA524176 EZT524176:EZW524176 FJP524176:FJS524176 FTL524176:FTO524176 GDH524176:GDK524176 GND524176:GNG524176 GWZ524176:GXC524176 HGV524176:HGY524176 HQR524176:HQU524176 IAN524176:IAQ524176 IKJ524176:IKM524176 IUF524176:IUI524176 JEB524176:JEE524176 JNX524176:JOA524176 JXT524176:JXW524176 KHP524176:KHS524176 KRL524176:KRO524176 LBH524176:LBK524176 LLD524176:LLG524176 LUZ524176:LVC524176 MEV524176:MEY524176 MOR524176:MOU524176 MYN524176:MYQ524176 NIJ524176:NIM524176 NSF524176:NSI524176 OCB524176:OCE524176 OLX524176:OMA524176 OVT524176:OVW524176 PFP524176:PFS524176 PPL524176:PPO524176 PZH524176:PZK524176 QJD524176:QJG524176 QSZ524176:QTC524176 RCV524176:RCY524176 RMR524176:RMU524176 RWN524176:RWQ524176 SGJ524176:SGM524176 SQF524176:SQI524176 TAB524176:TAE524176 TJX524176:TKA524176 TTT524176:TTW524176 UDP524176:UDS524176 UNL524176:UNO524176 UXH524176:UXK524176 VHD524176:VHG524176 VQZ524176:VRC524176 WAV524176:WAY524176 WKR524176:WKU524176 WUN524176:WUQ524176 IB589712:IE589712 RX589712:SA589712 ABT589712:ABW589712 ALP589712:ALS589712 AVL589712:AVO589712 BFH589712:BFK589712 BPD589712:BPG589712 BYZ589712:BZC589712 CIV589712:CIY589712 CSR589712:CSU589712 DCN589712:DCQ589712 DMJ589712:DMM589712 DWF589712:DWI589712 EGB589712:EGE589712 EPX589712:EQA589712 EZT589712:EZW589712 FJP589712:FJS589712 FTL589712:FTO589712 GDH589712:GDK589712 GND589712:GNG589712 GWZ589712:GXC589712 HGV589712:HGY589712 HQR589712:HQU589712 IAN589712:IAQ589712 IKJ589712:IKM589712 IUF589712:IUI589712 JEB589712:JEE589712 JNX589712:JOA589712 JXT589712:JXW589712 KHP589712:KHS589712 KRL589712:KRO589712 LBH589712:LBK589712 LLD589712:LLG589712 LUZ589712:LVC589712 MEV589712:MEY589712 MOR589712:MOU589712 MYN589712:MYQ589712 NIJ589712:NIM589712 NSF589712:NSI589712 OCB589712:OCE589712 OLX589712:OMA589712 OVT589712:OVW589712 PFP589712:PFS589712 PPL589712:PPO589712 PZH589712:PZK589712 QJD589712:QJG589712 QSZ589712:QTC589712 RCV589712:RCY589712 RMR589712:RMU589712 RWN589712:RWQ589712 SGJ589712:SGM589712 SQF589712:SQI589712 TAB589712:TAE589712 TJX589712:TKA589712 TTT589712:TTW589712 UDP589712:UDS589712 UNL589712:UNO589712 UXH589712:UXK589712 VHD589712:VHG589712 VQZ589712:VRC589712 WAV589712:WAY589712 WKR589712:WKU589712 WUN589712:WUQ589712 IB655248:IE655248 RX655248:SA655248 ABT655248:ABW655248 ALP655248:ALS655248 AVL655248:AVO655248 BFH655248:BFK655248 BPD655248:BPG655248 BYZ655248:BZC655248 CIV655248:CIY655248 CSR655248:CSU655248 DCN655248:DCQ655248 DMJ655248:DMM655248 DWF655248:DWI655248 EGB655248:EGE655248 EPX655248:EQA655248 EZT655248:EZW655248 FJP655248:FJS655248 FTL655248:FTO655248 GDH655248:GDK655248 GND655248:GNG655248 GWZ655248:GXC655248 HGV655248:HGY655248 HQR655248:HQU655248 IAN655248:IAQ655248 IKJ655248:IKM655248 IUF655248:IUI655248 JEB655248:JEE655248 JNX655248:JOA655248 JXT655248:JXW655248 KHP655248:KHS655248 KRL655248:KRO655248 LBH655248:LBK655248 LLD655248:LLG655248 LUZ655248:LVC655248 MEV655248:MEY655248 MOR655248:MOU655248 MYN655248:MYQ655248 NIJ655248:NIM655248 NSF655248:NSI655248 OCB655248:OCE655248 OLX655248:OMA655248 OVT655248:OVW655248 PFP655248:PFS655248 PPL655248:PPO655248 PZH655248:PZK655248 QJD655248:QJG655248 QSZ655248:QTC655248 RCV655248:RCY655248 RMR655248:RMU655248 RWN655248:RWQ655248 SGJ655248:SGM655248 SQF655248:SQI655248 TAB655248:TAE655248 TJX655248:TKA655248 TTT655248:TTW655248 UDP655248:UDS655248 UNL655248:UNO655248 UXH655248:UXK655248 VHD655248:VHG655248 VQZ655248:VRC655248 WAV655248:WAY655248 WKR655248:WKU655248 WUN655248:WUQ655248 IB720784:IE720784 RX720784:SA720784 ABT720784:ABW720784 ALP720784:ALS720784 AVL720784:AVO720784 BFH720784:BFK720784 BPD720784:BPG720784 BYZ720784:BZC720784 CIV720784:CIY720784 CSR720784:CSU720784 DCN720784:DCQ720784 DMJ720784:DMM720784 DWF720784:DWI720784 EGB720784:EGE720784 EPX720784:EQA720784 EZT720784:EZW720784 FJP720784:FJS720784 FTL720784:FTO720784 GDH720784:GDK720784 GND720784:GNG720784 GWZ720784:GXC720784 HGV720784:HGY720784 HQR720784:HQU720784 IAN720784:IAQ720784 IKJ720784:IKM720784 IUF720784:IUI720784 JEB720784:JEE720784 JNX720784:JOA720784 JXT720784:JXW720784 KHP720784:KHS720784 KRL720784:KRO720784 LBH720784:LBK720784 LLD720784:LLG720784 LUZ720784:LVC720784 MEV720784:MEY720784 MOR720784:MOU720784 MYN720784:MYQ720784 NIJ720784:NIM720784 NSF720784:NSI720784 OCB720784:OCE720784 OLX720784:OMA720784 OVT720784:OVW720784 PFP720784:PFS720784 PPL720784:PPO720784 PZH720784:PZK720784 QJD720784:QJG720784 QSZ720784:QTC720784 RCV720784:RCY720784 RMR720784:RMU720784 RWN720784:RWQ720784 SGJ720784:SGM720784 SQF720784:SQI720784 TAB720784:TAE720784 TJX720784:TKA720784 TTT720784:TTW720784 UDP720784:UDS720784 UNL720784:UNO720784 UXH720784:UXK720784 VHD720784:VHG720784 VQZ720784:VRC720784 WAV720784:WAY720784 WKR720784:WKU720784 WUN720784:WUQ720784 IB786320:IE786320 RX786320:SA786320 ABT786320:ABW786320 ALP786320:ALS786320 AVL786320:AVO786320 BFH786320:BFK786320 BPD786320:BPG786320 BYZ786320:BZC786320 CIV786320:CIY786320 CSR786320:CSU786320 DCN786320:DCQ786320 DMJ786320:DMM786320 DWF786320:DWI786320 EGB786320:EGE786320 EPX786320:EQA786320 EZT786320:EZW786320 FJP786320:FJS786320 FTL786320:FTO786320 GDH786320:GDK786320 GND786320:GNG786320 GWZ786320:GXC786320 HGV786320:HGY786320 HQR786320:HQU786320 IAN786320:IAQ786320 IKJ786320:IKM786320 IUF786320:IUI786320 JEB786320:JEE786320 JNX786320:JOA786320 JXT786320:JXW786320 KHP786320:KHS786320 KRL786320:KRO786320 LBH786320:LBK786320 LLD786320:LLG786320 LUZ786320:LVC786320 MEV786320:MEY786320 MOR786320:MOU786320 MYN786320:MYQ786320 NIJ786320:NIM786320 NSF786320:NSI786320 OCB786320:OCE786320 OLX786320:OMA786320 OVT786320:OVW786320 PFP786320:PFS786320 PPL786320:PPO786320 PZH786320:PZK786320 QJD786320:QJG786320 QSZ786320:QTC786320 RCV786320:RCY786320 RMR786320:RMU786320 RWN786320:RWQ786320 SGJ786320:SGM786320 SQF786320:SQI786320 TAB786320:TAE786320 TJX786320:TKA786320 TTT786320:TTW786320 UDP786320:UDS786320 UNL786320:UNO786320 UXH786320:UXK786320 VHD786320:VHG786320 VQZ786320:VRC786320 WAV786320:WAY786320 WKR786320:WKU786320 WUN786320:WUQ786320 IB851856:IE851856 RX851856:SA851856 ABT851856:ABW851856 ALP851856:ALS851856 AVL851856:AVO851856 BFH851856:BFK851856 BPD851856:BPG851856 BYZ851856:BZC851856 CIV851856:CIY851856 CSR851856:CSU851856 DCN851856:DCQ851856 DMJ851856:DMM851856 DWF851856:DWI851856 EGB851856:EGE851856 EPX851856:EQA851856 EZT851856:EZW851856 FJP851856:FJS851856 FTL851856:FTO851856 GDH851856:GDK851856 GND851856:GNG851856 GWZ851856:GXC851856 HGV851856:HGY851856 HQR851856:HQU851856 IAN851856:IAQ851856 IKJ851856:IKM851856 IUF851856:IUI851856 JEB851856:JEE851856 JNX851856:JOA851856 JXT851856:JXW851856 KHP851856:KHS851856 KRL851856:KRO851856 LBH851856:LBK851856 LLD851856:LLG851856 LUZ851856:LVC851856 MEV851856:MEY851856 MOR851856:MOU851856 MYN851856:MYQ851856 NIJ851856:NIM851856 NSF851856:NSI851856 OCB851856:OCE851856 OLX851856:OMA851856 OVT851856:OVW851856 PFP851856:PFS851856 PPL851856:PPO851856 PZH851856:PZK851856 QJD851856:QJG851856 QSZ851856:QTC851856 RCV851856:RCY851856 RMR851856:RMU851856 RWN851856:RWQ851856 SGJ851856:SGM851856 SQF851856:SQI851856 TAB851856:TAE851856 TJX851856:TKA851856 TTT851856:TTW851856 UDP851856:UDS851856 UNL851856:UNO851856 UXH851856:UXK851856 VHD851856:VHG851856 VQZ851856:VRC851856 WAV851856:WAY851856 WKR851856:WKU851856 WUN851856:WUQ851856 IB917392:IE917392 RX917392:SA917392 ABT917392:ABW917392 ALP917392:ALS917392 AVL917392:AVO917392 BFH917392:BFK917392 BPD917392:BPG917392 BYZ917392:BZC917392 CIV917392:CIY917392 CSR917392:CSU917392 DCN917392:DCQ917392 DMJ917392:DMM917392 DWF917392:DWI917392 EGB917392:EGE917392 EPX917392:EQA917392 EZT917392:EZW917392 FJP917392:FJS917392 FTL917392:FTO917392 GDH917392:GDK917392 GND917392:GNG917392 GWZ917392:GXC917392 HGV917392:HGY917392 HQR917392:HQU917392 IAN917392:IAQ917392 IKJ917392:IKM917392 IUF917392:IUI917392 JEB917392:JEE917392 JNX917392:JOA917392 JXT917392:JXW917392 KHP917392:KHS917392 KRL917392:KRO917392 LBH917392:LBK917392 LLD917392:LLG917392 LUZ917392:LVC917392 MEV917392:MEY917392 MOR917392:MOU917392 MYN917392:MYQ917392 NIJ917392:NIM917392 NSF917392:NSI917392 OCB917392:OCE917392 OLX917392:OMA917392 OVT917392:OVW917392 PFP917392:PFS917392 PPL917392:PPO917392 PZH917392:PZK917392 QJD917392:QJG917392 QSZ917392:QTC917392 RCV917392:RCY917392 RMR917392:RMU917392 RWN917392:RWQ917392 SGJ917392:SGM917392 SQF917392:SQI917392 TAB917392:TAE917392 TJX917392:TKA917392 TTT917392:TTW917392 UDP917392:UDS917392 UNL917392:UNO917392 UXH917392:UXK917392 VHD917392:VHG917392 VQZ917392:VRC917392 WAV917392:WAY917392 WKR917392:WKU917392 WUN917392:WUQ917392 IB982928:IE982928 RX982928:SA982928 ABT982928:ABW982928 ALP982928:ALS982928 AVL982928:AVO982928 BFH982928:BFK982928 BPD982928:BPG982928 BYZ982928:BZC982928 CIV982928:CIY982928 CSR982928:CSU982928 DCN982928:DCQ982928 DMJ982928:DMM982928 DWF982928:DWI982928 EGB982928:EGE982928 EPX982928:EQA982928 EZT982928:EZW982928 FJP982928:FJS982928 FTL982928:FTO982928 GDH982928:GDK982928 GND982928:GNG982928 GWZ982928:GXC982928 HGV982928:HGY982928 HQR982928:HQU982928 IAN982928:IAQ982928 IKJ982928:IKM982928 IUF982928:IUI982928 JEB982928:JEE982928 JNX982928:JOA982928 JXT982928:JXW982928 KHP982928:KHS982928 KRL982928:KRO982928 LBH982928:LBK982928 LLD982928:LLG982928 LUZ982928:LVC982928 MEV982928:MEY982928 MOR982928:MOU982928 MYN982928:MYQ982928 NIJ982928:NIM982928 NSF982928:NSI982928 OCB982928:OCE982928 OLX982928:OMA982928 OVT982928:OVW982928 PFP982928:PFS982928 PPL982928:PPO982928 PZH982928:PZK982928 QJD982928:QJG982928 QSZ982928:QTC982928 RCV982928:RCY982928 RMR982928:RMU982928 RWN982928:RWQ982928 SGJ982928:SGM982928 SQF982928:SQI982928 TAB982928:TAE982928 TJX982928:TKA982928 TTT982928:TTW982928 UDP982928:UDS982928 UNL982928:UNO982928 UXH982928:UXK982928 VHD982928:VHG982928 VQZ982928:VRC982928 WAV982928:WAY982928 WKR982928:WKU982928 WUN982928:WUQ982928 IB65429:IE65429 RX65429:SA65429 ABT65429:ABW65429 ALP65429:ALS65429 AVL65429:AVO65429 BFH65429:BFK65429 BPD65429:BPG65429 BYZ65429:BZC65429 CIV65429:CIY65429 CSR65429:CSU65429 DCN65429:DCQ65429 DMJ65429:DMM65429 DWF65429:DWI65429 EGB65429:EGE65429 EPX65429:EQA65429 EZT65429:EZW65429 FJP65429:FJS65429 FTL65429:FTO65429 GDH65429:GDK65429 GND65429:GNG65429 GWZ65429:GXC65429 HGV65429:HGY65429 HQR65429:HQU65429 IAN65429:IAQ65429 IKJ65429:IKM65429 IUF65429:IUI65429 JEB65429:JEE65429 JNX65429:JOA65429 JXT65429:JXW65429 KHP65429:KHS65429 KRL65429:KRO65429 LBH65429:LBK65429 LLD65429:LLG65429 LUZ65429:LVC65429 MEV65429:MEY65429 MOR65429:MOU65429 MYN65429:MYQ65429 NIJ65429:NIM65429 NSF65429:NSI65429 OCB65429:OCE65429 OLX65429:OMA65429 OVT65429:OVW65429 PFP65429:PFS65429 PPL65429:PPO65429 PZH65429:PZK65429 QJD65429:QJG65429 QSZ65429:QTC65429 RCV65429:RCY65429 RMR65429:RMU65429 RWN65429:RWQ65429 SGJ65429:SGM65429 SQF65429:SQI65429 TAB65429:TAE65429 TJX65429:TKA65429 TTT65429:TTW65429 UDP65429:UDS65429 UNL65429:UNO65429 UXH65429:UXK65429 VHD65429:VHG65429 VQZ65429:VRC65429 WAV65429:WAY65429 WKR65429:WKU65429 WUN65429:WUQ65429 IB130965:IE130965 RX130965:SA130965 ABT130965:ABW130965 ALP130965:ALS130965 AVL130965:AVO130965 BFH130965:BFK130965 BPD130965:BPG130965 BYZ130965:BZC130965 CIV130965:CIY130965 CSR130965:CSU130965 DCN130965:DCQ130965 DMJ130965:DMM130965 DWF130965:DWI130965 EGB130965:EGE130965 EPX130965:EQA130965 EZT130965:EZW130965 FJP130965:FJS130965 FTL130965:FTO130965 GDH130965:GDK130965 GND130965:GNG130965 GWZ130965:GXC130965 HGV130965:HGY130965 HQR130965:HQU130965 IAN130965:IAQ130965 IKJ130965:IKM130965 IUF130965:IUI130965 JEB130965:JEE130965 JNX130965:JOA130965 JXT130965:JXW130965 KHP130965:KHS130965 KRL130965:KRO130965 LBH130965:LBK130965 LLD130965:LLG130965 LUZ130965:LVC130965 MEV130965:MEY130965 MOR130965:MOU130965 MYN130965:MYQ130965 NIJ130965:NIM130965 NSF130965:NSI130965 OCB130965:OCE130965 OLX130965:OMA130965 OVT130965:OVW130965 PFP130965:PFS130965 PPL130965:PPO130965 PZH130965:PZK130965 QJD130965:QJG130965 QSZ130965:QTC130965 RCV130965:RCY130965 RMR130965:RMU130965 RWN130965:RWQ130965 SGJ130965:SGM130965 SQF130965:SQI130965 TAB130965:TAE130965 TJX130965:TKA130965 TTT130965:TTW130965 UDP130965:UDS130965 UNL130965:UNO130965 UXH130965:UXK130965 VHD130965:VHG130965 VQZ130965:VRC130965 WAV130965:WAY130965 WKR130965:WKU130965 WUN130965:WUQ130965 IB196501:IE196501 RX196501:SA196501 ABT196501:ABW196501 ALP196501:ALS196501 AVL196501:AVO196501 BFH196501:BFK196501 BPD196501:BPG196501 BYZ196501:BZC196501 CIV196501:CIY196501 CSR196501:CSU196501 DCN196501:DCQ196501 DMJ196501:DMM196501 DWF196501:DWI196501 EGB196501:EGE196501 EPX196501:EQA196501 EZT196501:EZW196501 FJP196501:FJS196501 FTL196501:FTO196501 GDH196501:GDK196501 GND196501:GNG196501 GWZ196501:GXC196501 HGV196501:HGY196501 HQR196501:HQU196501 IAN196501:IAQ196501 IKJ196501:IKM196501 IUF196501:IUI196501 JEB196501:JEE196501 JNX196501:JOA196501 JXT196501:JXW196501 KHP196501:KHS196501 KRL196501:KRO196501 LBH196501:LBK196501 LLD196501:LLG196501 LUZ196501:LVC196501 MEV196501:MEY196501 MOR196501:MOU196501 MYN196501:MYQ196501 NIJ196501:NIM196501 NSF196501:NSI196501 OCB196501:OCE196501 OLX196501:OMA196501 OVT196501:OVW196501 PFP196501:PFS196501 PPL196501:PPO196501 PZH196501:PZK196501 QJD196501:QJG196501 QSZ196501:QTC196501 RCV196501:RCY196501 RMR196501:RMU196501 RWN196501:RWQ196501 SGJ196501:SGM196501 SQF196501:SQI196501 TAB196501:TAE196501 TJX196501:TKA196501 TTT196501:TTW196501 UDP196501:UDS196501 UNL196501:UNO196501 UXH196501:UXK196501 VHD196501:VHG196501 VQZ196501:VRC196501 WAV196501:WAY196501 WKR196501:WKU196501 WUN196501:WUQ196501 IB262037:IE262037 RX262037:SA262037 ABT262037:ABW262037 ALP262037:ALS262037 AVL262037:AVO262037 BFH262037:BFK262037 BPD262037:BPG262037 BYZ262037:BZC262037 CIV262037:CIY262037 CSR262037:CSU262037 DCN262037:DCQ262037 DMJ262037:DMM262037 DWF262037:DWI262037 EGB262037:EGE262037 EPX262037:EQA262037 EZT262037:EZW262037 FJP262037:FJS262037 FTL262037:FTO262037 GDH262037:GDK262037 GND262037:GNG262037 GWZ262037:GXC262037 HGV262037:HGY262037 HQR262037:HQU262037 IAN262037:IAQ262037 IKJ262037:IKM262037 IUF262037:IUI262037 JEB262037:JEE262037 JNX262037:JOA262037 JXT262037:JXW262037 KHP262037:KHS262037 KRL262037:KRO262037 LBH262037:LBK262037 LLD262037:LLG262037 LUZ262037:LVC262037 MEV262037:MEY262037 MOR262037:MOU262037 MYN262037:MYQ262037 NIJ262037:NIM262037 NSF262037:NSI262037 OCB262037:OCE262037 OLX262037:OMA262037 OVT262037:OVW262037 PFP262037:PFS262037 PPL262037:PPO262037 PZH262037:PZK262037 QJD262037:QJG262037 QSZ262037:QTC262037 RCV262037:RCY262037 RMR262037:RMU262037 RWN262037:RWQ262037 SGJ262037:SGM262037 SQF262037:SQI262037 TAB262037:TAE262037 TJX262037:TKA262037 TTT262037:TTW262037 UDP262037:UDS262037 UNL262037:UNO262037 UXH262037:UXK262037 VHD262037:VHG262037 VQZ262037:VRC262037 WAV262037:WAY262037 WKR262037:WKU262037 WUN262037:WUQ262037 IB327573:IE327573 RX327573:SA327573 ABT327573:ABW327573 ALP327573:ALS327573 AVL327573:AVO327573 BFH327573:BFK327573 BPD327573:BPG327573 BYZ327573:BZC327573 CIV327573:CIY327573 CSR327573:CSU327573 DCN327573:DCQ327573 DMJ327573:DMM327573 DWF327573:DWI327573 EGB327573:EGE327573 EPX327573:EQA327573 EZT327573:EZW327573 FJP327573:FJS327573 FTL327573:FTO327573 GDH327573:GDK327573 GND327573:GNG327573 GWZ327573:GXC327573 HGV327573:HGY327573 HQR327573:HQU327573 IAN327573:IAQ327573 IKJ327573:IKM327573 IUF327573:IUI327573 JEB327573:JEE327573 JNX327573:JOA327573 JXT327573:JXW327573 KHP327573:KHS327573 KRL327573:KRO327573 LBH327573:LBK327573 LLD327573:LLG327573 LUZ327573:LVC327573 MEV327573:MEY327573 MOR327573:MOU327573 MYN327573:MYQ327573 NIJ327573:NIM327573 NSF327573:NSI327573 OCB327573:OCE327573 OLX327573:OMA327573 OVT327573:OVW327573 PFP327573:PFS327573 PPL327573:PPO327573 PZH327573:PZK327573 QJD327573:QJG327573 QSZ327573:QTC327573 RCV327573:RCY327573 RMR327573:RMU327573 RWN327573:RWQ327573 SGJ327573:SGM327573 SQF327573:SQI327573 TAB327573:TAE327573 TJX327573:TKA327573 TTT327573:TTW327573 UDP327573:UDS327573 UNL327573:UNO327573 UXH327573:UXK327573 VHD327573:VHG327573 VQZ327573:VRC327573 WAV327573:WAY327573 WKR327573:WKU327573 WUN327573:WUQ327573 IB393109:IE393109 RX393109:SA393109 ABT393109:ABW393109 ALP393109:ALS393109 AVL393109:AVO393109 BFH393109:BFK393109 BPD393109:BPG393109 BYZ393109:BZC393109 CIV393109:CIY393109 CSR393109:CSU393109 DCN393109:DCQ393109 DMJ393109:DMM393109 DWF393109:DWI393109 EGB393109:EGE393109 EPX393109:EQA393109 EZT393109:EZW393109 FJP393109:FJS393109 FTL393109:FTO393109 GDH393109:GDK393109 GND393109:GNG393109 GWZ393109:GXC393109 HGV393109:HGY393109 HQR393109:HQU393109 IAN393109:IAQ393109 IKJ393109:IKM393109 IUF393109:IUI393109 JEB393109:JEE393109 JNX393109:JOA393109 JXT393109:JXW393109 KHP393109:KHS393109 KRL393109:KRO393109 LBH393109:LBK393109 LLD393109:LLG393109 LUZ393109:LVC393109 MEV393109:MEY393109 MOR393109:MOU393109 MYN393109:MYQ393109 NIJ393109:NIM393109 NSF393109:NSI393109 OCB393109:OCE393109 OLX393109:OMA393109 OVT393109:OVW393109 PFP393109:PFS393109 PPL393109:PPO393109 PZH393109:PZK393109 QJD393109:QJG393109 QSZ393109:QTC393109 RCV393109:RCY393109 RMR393109:RMU393109 RWN393109:RWQ393109 SGJ393109:SGM393109 SQF393109:SQI393109 TAB393109:TAE393109 TJX393109:TKA393109 TTT393109:TTW393109 UDP393109:UDS393109 UNL393109:UNO393109 UXH393109:UXK393109 VHD393109:VHG393109 VQZ393109:VRC393109 WAV393109:WAY393109 WKR393109:WKU393109 WUN393109:WUQ393109 IB458645:IE458645 RX458645:SA458645 ABT458645:ABW458645 ALP458645:ALS458645 AVL458645:AVO458645 BFH458645:BFK458645 BPD458645:BPG458645 BYZ458645:BZC458645 CIV458645:CIY458645 CSR458645:CSU458645 DCN458645:DCQ458645 DMJ458645:DMM458645 DWF458645:DWI458645 EGB458645:EGE458645 EPX458645:EQA458645 EZT458645:EZW458645 FJP458645:FJS458645 FTL458645:FTO458645 GDH458645:GDK458645 GND458645:GNG458645 GWZ458645:GXC458645 HGV458645:HGY458645 HQR458645:HQU458645 IAN458645:IAQ458645 IKJ458645:IKM458645 IUF458645:IUI458645 JEB458645:JEE458645 JNX458645:JOA458645 JXT458645:JXW458645 KHP458645:KHS458645 KRL458645:KRO458645 LBH458645:LBK458645 LLD458645:LLG458645 LUZ458645:LVC458645 MEV458645:MEY458645 MOR458645:MOU458645 MYN458645:MYQ458645 NIJ458645:NIM458645 NSF458645:NSI458645 OCB458645:OCE458645 OLX458645:OMA458645 OVT458645:OVW458645 PFP458645:PFS458645 PPL458645:PPO458645 PZH458645:PZK458645 QJD458645:QJG458645 QSZ458645:QTC458645 RCV458645:RCY458645 RMR458645:RMU458645 RWN458645:RWQ458645 SGJ458645:SGM458645 SQF458645:SQI458645 TAB458645:TAE458645 TJX458645:TKA458645 TTT458645:TTW458645 UDP458645:UDS458645 UNL458645:UNO458645 UXH458645:UXK458645 VHD458645:VHG458645 VQZ458645:VRC458645 WAV458645:WAY458645 WKR458645:WKU458645 WUN458645:WUQ458645 IB524181:IE524181 RX524181:SA524181 ABT524181:ABW524181 ALP524181:ALS524181 AVL524181:AVO524181 BFH524181:BFK524181 BPD524181:BPG524181 BYZ524181:BZC524181 CIV524181:CIY524181 CSR524181:CSU524181 DCN524181:DCQ524181 DMJ524181:DMM524181 DWF524181:DWI524181 EGB524181:EGE524181 EPX524181:EQA524181 EZT524181:EZW524181 FJP524181:FJS524181 FTL524181:FTO524181 GDH524181:GDK524181 GND524181:GNG524181 GWZ524181:GXC524181 HGV524181:HGY524181 HQR524181:HQU524181 IAN524181:IAQ524181 IKJ524181:IKM524181 IUF524181:IUI524181 JEB524181:JEE524181 JNX524181:JOA524181 JXT524181:JXW524181 KHP524181:KHS524181 KRL524181:KRO524181 LBH524181:LBK524181 LLD524181:LLG524181 LUZ524181:LVC524181 MEV524181:MEY524181 MOR524181:MOU524181 MYN524181:MYQ524181 NIJ524181:NIM524181 NSF524181:NSI524181 OCB524181:OCE524181 OLX524181:OMA524181 OVT524181:OVW524181 PFP524181:PFS524181 PPL524181:PPO524181 PZH524181:PZK524181 QJD524181:QJG524181 QSZ524181:QTC524181 RCV524181:RCY524181 RMR524181:RMU524181 RWN524181:RWQ524181 SGJ524181:SGM524181 SQF524181:SQI524181 TAB524181:TAE524181 TJX524181:TKA524181 TTT524181:TTW524181 UDP524181:UDS524181 UNL524181:UNO524181 UXH524181:UXK524181 VHD524181:VHG524181 VQZ524181:VRC524181 WAV524181:WAY524181 WKR524181:WKU524181 WUN524181:WUQ524181 IB589717:IE589717 RX589717:SA589717 ABT589717:ABW589717 ALP589717:ALS589717 AVL589717:AVO589717 BFH589717:BFK589717 BPD589717:BPG589717 BYZ589717:BZC589717 CIV589717:CIY589717 CSR589717:CSU589717 DCN589717:DCQ589717 DMJ589717:DMM589717 DWF589717:DWI589717 EGB589717:EGE589717 EPX589717:EQA589717 EZT589717:EZW589717 FJP589717:FJS589717 FTL589717:FTO589717 GDH589717:GDK589717 GND589717:GNG589717 GWZ589717:GXC589717 HGV589717:HGY589717 HQR589717:HQU589717 IAN589717:IAQ589717 IKJ589717:IKM589717 IUF589717:IUI589717 JEB589717:JEE589717 JNX589717:JOA589717 JXT589717:JXW589717 KHP589717:KHS589717 KRL589717:KRO589717 LBH589717:LBK589717 LLD589717:LLG589717 LUZ589717:LVC589717 MEV589717:MEY589717 MOR589717:MOU589717 MYN589717:MYQ589717 NIJ589717:NIM589717 NSF589717:NSI589717 OCB589717:OCE589717 OLX589717:OMA589717 OVT589717:OVW589717 PFP589717:PFS589717 PPL589717:PPO589717 PZH589717:PZK589717 QJD589717:QJG589717 QSZ589717:QTC589717 RCV589717:RCY589717 RMR589717:RMU589717 RWN589717:RWQ589717 SGJ589717:SGM589717 SQF589717:SQI589717 TAB589717:TAE589717 TJX589717:TKA589717 TTT589717:TTW589717 UDP589717:UDS589717 UNL589717:UNO589717 UXH589717:UXK589717 VHD589717:VHG589717 VQZ589717:VRC589717 WAV589717:WAY589717 WKR589717:WKU589717 WUN589717:WUQ589717 IB655253:IE655253 RX655253:SA655253 ABT655253:ABW655253 ALP655253:ALS655253 AVL655253:AVO655253 BFH655253:BFK655253 BPD655253:BPG655253 BYZ655253:BZC655253 CIV655253:CIY655253 CSR655253:CSU655253 DCN655253:DCQ655253 DMJ655253:DMM655253 DWF655253:DWI655253 EGB655253:EGE655253 EPX655253:EQA655253 EZT655253:EZW655253 FJP655253:FJS655253 FTL655253:FTO655253 GDH655253:GDK655253 GND655253:GNG655253 GWZ655253:GXC655253 HGV655253:HGY655253 HQR655253:HQU655253 IAN655253:IAQ655253 IKJ655253:IKM655253 IUF655253:IUI655253 JEB655253:JEE655253 JNX655253:JOA655253 JXT655253:JXW655253 KHP655253:KHS655253 KRL655253:KRO655253 LBH655253:LBK655253 LLD655253:LLG655253 LUZ655253:LVC655253 MEV655253:MEY655253 MOR655253:MOU655253 MYN655253:MYQ655253 NIJ655253:NIM655253 NSF655253:NSI655253 OCB655253:OCE655253 OLX655253:OMA655253 OVT655253:OVW655253 PFP655253:PFS655253 PPL655253:PPO655253 PZH655253:PZK655253 QJD655253:QJG655253 QSZ655253:QTC655253 RCV655253:RCY655253 RMR655253:RMU655253 RWN655253:RWQ655253 SGJ655253:SGM655253 SQF655253:SQI655253 TAB655253:TAE655253 TJX655253:TKA655253 TTT655253:TTW655253 UDP655253:UDS655253 UNL655253:UNO655253 UXH655253:UXK655253 VHD655253:VHG655253 VQZ655253:VRC655253 WAV655253:WAY655253 WKR655253:WKU655253 WUN655253:WUQ655253 IB720789:IE720789 RX720789:SA720789 ABT720789:ABW720789 ALP720789:ALS720789 AVL720789:AVO720789 BFH720789:BFK720789 BPD720789:BPG720789 BYZ720789:BZC720789 CIV720789:CIY720789 CSR720789:CSU720789 DCN720789:DCQ720789 DMJ720789:DMM720789 DWF720789:DWI720789 EGB720789:EGE720789 EPX720789:EQA720789 EZT720789:EZW720789 FJP720789:FJS720789 FTL720789:FTO720789 GDH720789:GDK720789 GND720789:GNG720789 GWZ720789:GXC720789 HGV720789:HGY720789 HQR720789:HQU720789 IAN720789:IAQ720789 IKJ720789:IKM720789 IUF720789:IUI720789 JEB720789:JEE720789 JNX720789:JOA720789 JXT720789:JXW720789 KHP720789:KHS720789 KRL720789:KRO720789 LBH720789:LBK720789 LLD720789:LLG720789 LUZ720789:LVC720789 MEV720789:MEY720789 MOR720789:MOU720789 MYN720789:MYQ720789 NIJ720789:NIM720789 NSF720789:NSI720789 OCB720789:OCE720789 OLX720789:OMA720789 OVT720789:OVW720789 PFP720789:PFS720789 PPL720789:PPO720789 PZH720789:PZK720789 QJD720789:QJG720789 QSZ720789:QTC720789 RCV720789:RCY720789 RMR720789:RMU720789 RWN720789:RWQ720789 SGJ720789:SGM720789 SQF720789:SQI720789 TAB720789:TAE720789 TJX720789:TKA720789 TTT720789:TTW720789 UDP720789:UDS720789 UNL720789:UNO720789 UXH720789:UXK720789 VHD720789:VHG720789 VQZ720789:VRC720789 WAV720789:WAY720789 WKR720789:WKU720789 WUN720789:WUQ720789 IB786325:IE786325 RX786325:SA786325 ABT786325:ABW786325 ALP786325:ALS786325 AVL786325:AVO786325 BFH786325:BFK786325 BPD786325:BPG786325 BYZ786325:BZC786325 CIV786325:CIY786325 CSR786325:CSU786325 DCN786325:DCQ786325 DMJ786325:DMM786325 DWF786325:DWI786325 EGB786325:EGE786325 EPX786325:EQA786325 EZT786325:EZW786325 FJP786325:FJS786325 FTL786325:FTO786325 GDH786325:GDK786325 GND786325:GNG786325 GWZ786325:GXC786325 HGV786325:HGY786325 HQR786325:HQU786325 IAN786325:IAQ786325 IKJ786325:IKM786325 IUF786325:IUI786325 JEB786325:JEE786325 JNX786325:JOA786325 JXT786325:JXW786325 KHP786325:KHS786325 KRL786325:KRO786325 LBH786325:LBK786325 LLD786325:LLG786325 LUZ786325:LVC786325 MEV786325:MEY786325 MOR786325:MOU786325 MYN786325:MYQ786325 NIJ786325:NIM786325 NSF786325:NSI786325 OCB786325:OCE786325 OLX786325:OMA786325 OVT786325:OVW786325 PFP786325:PFS786325 PPL786325:PPO786325 PZH786325:PZK786325 QJD786325:QJG786325 QSZ786325:QTC786325 RCV786325:RCY786325 RMR786325:RMU786325 RWN786325:RWQ786325 SGJ786325:SGM786325 SQF786325:SQI786325 TAB786325:TAE786325 TJX786325:TKA786325 TTT786325:TTW786325 UDP786325:UDS786325 UNL786325:UNO786325 UXH786325:UXK786325 VHD786325:VHG786325 VQZ786325:VRC786325 WAV786325:WAY786325 WKR786325:WKU786325 WUN786325:WUQ786325 IB851861:IE851861 RX851861:SA851861 ABT851861:ABW851861 ALP851861:ALS851861 AVL851861:AVO851861 BFH851861:BFK851861 BPD851861:BPG851861 BYZ851861:BZC851861 CIV851861:CIY851861 CSR851861:CSU851861 DCN851861:DCQ851861 DMJ851861:DMM851861 DWF851861:DWI851861 EGB851861:EGE851861 EPX851861:EQA851861 EZT851861:EZW851861 FJP851861:FJS851861 FTL851861:FTO851861 GDH851861:GDK851861 GND851861:GNG851861 GWZ851861:GXC851861 HGV851861:HGY851861 HQR851861:HQU851861 IAN851861:IAQ851861 IKJ851861:IKM851861 IUF851861:IUI851861 JEB851861:JEE851861 JNX851861:JOA851861 JXT851861:JXW851861 KHP851861:KHS851861 KRL851861:KRO851861 LBH851861:LBK851861 LLD851861:LLG851861 LUZ851861:LVC851861 MEV851861:MEY851861 MOR851861:MOU851861 MYN851861:MYQ851861 NIJ851861:NIM851861 NSF851861:NSI851861 OCB851861:OCE851861 OLX851861:OMA851861 OVT851861:OVW851861 PFP851861:PFS851861 PPL851861:PPO851861 PZH851861:PZK851861 QJD851861:QJG851861 QSZ851861:QTC851861 RCV851861:RCY851861 RMR851861:RMU851861 RWN851861:RWQ851861 SGJ851861:SGM851861 SQF851861:SQI851861 TAB851861:TAE851861 TJX851861:TKA851861 TTT851861:TTW851861 UDP851861:UDS851861 UNL851861:UNO851861 UXH851861:UXK851861 VHD851861:VHG851861 VQZ851861:VRC851861 WAV851861:WAY851861 WKR851861:WKU851861 WUN851861:WUQ851861 IB917397:IE917397 RX917397:SA917397 ABT917397:ABW917397 ALP917397:ALS917397 AVL917397:AVO917397 BFH917397:BFK917397 BPD917397:BPG917397 BYZ917397:BZC917397 CIV917397:CIY917397 CSR917397:CSU917397 DCN917397:DCQ917397 DMJ917397:DMM917397 DWF917397:DWI917397 EGB917397:EGE917397 EPX917397:EQA917397 EZT917397:EZW917397 FJP917397:FJS917397 FTL917397:FTO917397 GDH917397:GDK917397 GND917397:GNG917397 GWZ917397:GXC917397 HGV917397:HGY917397 HQR917397:HQU917397 IAN917397:IAQ917397 IKJ917397:IKM917397 IUF917397:IUI917397 JEB917397:JEE917397 JNX917397:JOA917397 JXT917397:JXW917397 KHP917397:KHS917397 KRL917397:KRO917397 LBH917397:LBK917397 LLD917397:LLG917397 LUZ917397:LVC917397 MEV917397:MEY917397 MOR917397:MOU917397 MYN917397:MYQ917397 NIJ917397:NIM917397 NSF917397:NSI917397 OCB917397:OCE917397 OLX917397:OMA917397 OVT917397:OVW917397 PFP917397:PFS917397 PPL917397:PPO917397 PZH917397:PZK917397 QJD917397:QJG917397 QSZ917397:QTC917397 RCV917397:RCY917397 RMR917397:RMU917397 RWN917397:RWQ917397 SGJ917397:SGM917397 SQF917397:SQI917397 TAB917397:TAE917397 TJX917397:TKA917397 TTT917397:TTW917397 UDP917397:UDS917397 UNL917397:UNO917397 UXH917397:UXK917397 VHD917397:VHG917397 VQZ917397:VRC917397 WAV917397:WAY917397 WKR917397:WKU917397 WUN917397:WUQ917397 IB982933:IE982933 RX982933:SA982933 ABT982933:ABW982933 ALP982933:ALS982933 AVL982933:AVO982933 BFH982933:BFK982933 BPD982933:BPG982933 BYZ982933:BZC982933 CIV982933:CIY982933 CSR982933:CSU982933 DCN982933:DCQ982933 DMJ982933:DMM982933 DWF982933:DWI982933 EGB982933:EGE982933 EPX982933:EQA982933 EZT982933:EZW982933 FJP982933:FJS982933 FTL982933:FTO982933 GDH982933:GDK982933 GND982933:GNG982933 GWZ982933:GXC982933 HGV982933:HGY982933 HQR982933:HQU982933 IAN982933:IAQ982933 IKJ982933:IKM982933 IUF982933:IUI982933 JEB982933:JEE982933 JNX982933:JOA982933 JXT982933:JXW982933 KHP982933:KHS982933 KRL982933:KRO982933 LBH982933:LBK982933 LLD982933:LLG982933 LUZ982933:LVC982933 MEV982933:MEY982933 MOR982933:MOU982933 MYN982933:MYQ982933 NIJ982933:NIM982933 NSF982933:NSI982933 OCB982933:OCE982933 OLX982933:OMA982933 OVT982933:OVW982933 PFP982933:PFS982933 PPL982933:PPO982933 PZH982933:PZK982933 QJD982933:QJG982933 QSZ982933:QTC982933 RCV982933:RCY982933 RMR982933:RMU982933 RWN982933:RWQ982933 SGJ982933:SGM982933 SQF982933:SQI982933 TAB982933:TAE982933 TJX982933:TKA982933 TTT982933:TTW982933 UDP982933:UDS982933 UNL982933:UNO982933 UXH982933:UXK982933 VHD982933:VHG982933 VQZ982933:VRC982933 WAV982933:WAY982933 WKR982933:WKU982933 WUN982933:WUQ982933 IB65415:IE65415 RX65415:SA65415 ABT65415:ABW65415 ALP65415:ALS65415 AVL65415:AVO65415 BFH65415:BFK65415 BPD65415:BPG65415 BYZ65415:BZC65415 CIV65415:CIY65415 CSR65415:CSU65415 DCN65415:DCQ65415 DMJ65415:DMM65415 DWF65415:DWI65415 EGB65415:EGE65415 EPX65415:EQA65415 EZT65415:EZW65415 FJP65415:FJS65415 FTL65415:FTO65415 GDH65415:GDK65415 GND65415:GNG65415 GWZ65415:GXC65415 HGV65415:HGY65415 HQR65415:HQU65415 IAN65415:IAQ65415 IKJ65415:IKM65415 IUF65415:IUI65415 JEB65415:JEE65415 JNX65415:JOA65415 JXT65415:JXW65415 KHP65415:KHS65415 KRL65415:KRO65415 LBH65415:LBK65415 LLD65415:LLG65415 LUZ65415:LVC65415 MEV65415:MEY65415 MOR65415:MOU65415 MYN65415:MYQ65415 NIJ65415:NIM65415 NSF65415:NSI65415 OCB65415:OCE65415 OLX65415:OMA65415 OVT65415:OVW65415 PFP65415:PFS65415 PPL65415:PPO65415 PZH65415:PZK65415 QJD65415:QJG65415 QSZ65415:QTC65415 RCV65415:RCY65415 RMR65415:RMU65415 RWN65415:RWQ65415 SGJ65415:SGM65415 SQF65415:SQI65415 TAB65415:TAE65415 TJX65415:TKA65415 TTT65415:TTW65415 UDP65415:UDS65415 UNL65415:UNO65415 UXH65415:UXK65415 VHD65415:VHG65415 VQZ65415:VRC65415 WAV65415:WAY65415 WKR65415:WKU65415 WUN65415:WUQ65415 IB130951:IE130951 RX130951:SA130951 ABT130951:ABW130951 ALP130951:ALS130951 AVL130951:AVO130951 BFH130951:BFK130951 BPD130951:BPG130951 BYZ130951:BZC130951 CIV130951:CIY130951 CSR130951:CSU130951 DCN130951:DCQ130951 DMJ130951:DMM130951 DWF130951:DWI130951 EGB130951:EGE130951 EPX130951:EQA130951 EZT130951:EZW130951 FJP130951:FJS130951 FTL130951:FTO130951 GDH130951:GDK130951 GND130951:GNG130951 GWZ130951:GXC130951 HGV130951:HGY130951 HQR130951:HQU130951 IAN130951:IAQ130951 IKJ130951:IKM130951 IUF130951:IUI130951 JEB130951:JEE130951 JNX130951:JOA130951 JXT130951:JXW130951 KHP130951:KHS130951 KRL130951:KRO130951 LBH130951:LBK130951 LLD130951:LLG130951 LUZ130951:LVC130951 MEV130951:MEY130951 MOR130951:MOU130951 MYN130951:MYQ130951 NIJ130951:NIM130951 NSF130951:NSI130951 OCB130951:OCE130951 OLX130951:OMA130951 OVT130951:OVW130951 PFP130951:PFS130951 PPL130951:PPO130951 PZH130951:PZK130951 QJD130951:QJG130951 QSZ130951:QTC130951 RCV130951:RCY130951 RMR130951:RMU130951 RWN130951:RWQ130951 SGJ130951:SGM130951 SQF130951:SQI130951 TAB130951:TAE130951 TJX130951:TKA130951 TTT130951:TTW130951 UDP130951:UDS130951 UNL130951:UNO130951 UXH130951:UXK130951 VHD130951:VHG130951 VQZ130951:VRC130951 WAV130951:WAY130951 WKR130951:WKU130951 WUN130951:WUQ130951 IB196487:IE196487 RX196487:SA196487 ABT196487:ABW196487 ALP196487:ALS196487 AVL196487:AVO196487 BFH196487:BFK196487 BPD196487:BPG196487 BYZ196487:BZC196487 CIV196487:CIY196487 CSR196487:CSU196487 DCN196487:DCQ196487 DMJ196487:DMM196487 DWF196487:DWI196487 EGB196487:EGE196487 EPX196487:EQA196487 EZT196487:EZW196487 FJP196487:FJS196487 FTL196487:FTO196487 GDH196487:GDK196487 GND196487:GNG196487 GWZ196487:GXC196487 HGV196487:HGY196487 HQR196487:HQU196487 IAN196487:IAQ196487 IKJ196487:IKM196487 IUF196487:IUI196487 JEB196487:JEE196487 JNX196487:JOA196487 JXT196487:JXW196487 KHP196487:KHS196487 KRL196487:KRO196487 LBH196487:LBK196487 LLD196487:LLG196487 LUZ196487:LVC196487 MEV196487:MEY196487 MOR196487:MOU196487 MYN196487:MYQ196487 NIJ196487:NIM196487 NSF196487:NSI196487 OCB196487:OCE196487 OLX196487:OMA196487 OVT196487:OVW196487 PFP196487:PFS196487 PPL196487:PPO196487 PZH196487:PZK196487 QJD196487:QJG196487 QSZ196487:QTC196487 RCV196487:RCY196487 RMR196487:RMU196487 RWN196487:RWQ196487 SGJ196487:SGM196487 SQF196487:SQI196487 TAB196487:TAE196487 TJX196487:TKA196487 TTT196487:TTW196487 UDP196487:UDS196487 UNL196487:UNO196487 UXH196487:UXK196487 VHD196487:VHG196487 VQZ196487:VRC196487 WAV196487:WAY196487 WKR196487:WKU196487 WUN196487:WUQ196487 IB262023:IE262023 RX262023:SA262023 ABT262023:ABW262023 ALP262023:ALS262023 AVL262023:AVO262023 BFH262023:BFK262023 BPD262023:BPG262023 BYZ262023:BZC262023 CIV262023:CIY262023 CSR262023:CSU262023 DCN262023:DCQ262023 DMJ262023:DMM262023 DWF262023:DWI262023 EGB262023:EGE262023 EPX262023:EQA262023 EZT262023:EZW262023 FJP262023:FJS262023 FTL262023:FTO262023 GDH262023:GDK262023 GND262023:GNG262023 GWZ262023:GXC262023 HGV262023:HGY262023 HQR262023:HQU262023 IAN262023:IAQ262023 IKJ262023:IKM262023 IUF262023:IUI262023 JEB262023:JEE262023 JNX262023:JOA262023 JXT262023:JXW262023 KHP262023:KHS262023 KRL262023:KRO262023 LBH262023:LBK262023 LLD262023:LLG262023 LUZ262023:LVC262023 MEV262023:MEY262023 MOR262023:MOU262023 MYN262023:MYQ262023 NIJ262023:NIM262023 NSF262023:NSI262023 OCB262023:OCE262023 OLX262023:OMA262023 OVT262023:OVW262023 PFP262023:PFS262023 PPL262023:PPO262023 PZH262023:PZK262023 QJD262023:QJG262023 QSZ262023:QTC262023 RCV262023:RCY262023 RMR262023:RMU262023 RWN262023:RWQ262023 SGJ262023:SGM262023 SQF262023:SQI262023 TAB262023:TAE262023 TJX262023:TKA262023 TTT262023:TTW262023 UDP262023:UDS262023 UNL262023:UNO262023 UXH262023:UXK262023 VHD262023:VHG262023 VQZ262023:VRC262023 WAV262023:WAY262023 WKR262023:WKU262023 WUN262023:WUQ262023 IB327559:IE327559 RX327559:SA327559 ABT327559:ABW327559 ALP327559:ALS327559 AVL327559:AVO327559 BFH327559:BFK327559 BPD327559:BPG327559 BYZ327559:BZC327559 CIV327559:CIY327559 CSR327559:CSU327559 DCN327559:DCQ327559 DMJ327559:DMM327559 DWF327559:DWI327559 EGB327559:EGE327559 EPX327559:EQA327559 EZT327559:EZW327559 FJP327559:FJS327559 FTL327559:FTO327559 GDH327559:GDK327559 GND327559:GNG327559 GWZ327559:GXC327559 HGV327559:HGY327559 HQR327559:HQU327559 IAN327559:IAQ327559 IKJ327559:IKM327559 IUF327559:IUI327559 JEB327559:JEE327559 JNX327559:JOA327559 JXT327559:JXW327559 KHP327559:KHS327559 KRL327559:KRO327559 LBH327559:LBK327559 LLD327559:LLG327559 LUZ327559:LVC327559 MEV327559:MEY327559 MOR327559:MOU327559 MYN327559:MYQ327559 NIJ327559:NIM327559 NSF327559:NSI327559 OCB327559:OCE327559 OLX327559:OMA327559 OVT327559:OVW327559 PFP327559:PFS327559 PPL327559:PPO327559 PZH327559:PZK327559 QJD327559:QJG327559 QSZ327559:QTC327559 RCV327559:RCY327559 RMR327559:RMU327559 RWN327559:RWQ327559 SGJ327559:SGM327559 SQF327559:SQI327559 TAB327559:TAE327559 TJX327559:TKA327559 TTT327559:TTW327559 UDP327559:UDS327559 UNL327559:UNO327559 UXH327559:UXK327559 VHD327559:VHG327559 VQZ327559:VRC327559 WAV327559:WAY327559 WKR327559:WKU327559 WUN327559:WUQ327559 IB393095:IE393095 RX393095:SA393095 ABT393095:ABW393095 ALP393095:ALS393095 AVL393095:AVO393095 BFH393095:BFK393095 BPD393095:BPG393095 BYZ393095:BZC393095 CIV393095:CIY393095 CSR393095:CSU393095 DCN393095:DCQ393095 DMJ393095:DMM393095 DWF393095:DWI393095 EGB393095:EGE393095 EPX393095:EQA393095 EZT393095:EZW393095 FJP393095:FJS393095 FTL393095:FTO393095 GDH393095:GDK393095 GND393095:GNG393095 GWZ393095:GXC393095 HGV393095:HGY393095 HQR393095:HQU393095 IAN393095:IAQ393095 IKJ393095:IKM393095 IUF393095:IUI393095 JEB393095:JEE393095 JNX393095:JOA393095 JXT393095:JXW393095 KHP393095:KHS393095 KRL393095:KRO393095 LBH393095:LBK393095 LLD393095:LLG393095 LUZ393095:LVC393095 MEV393095:MEY393095 MOR393095:MOU393095 MYN393095:MYQ393095 NIJ393095:NIM393095 NSF393095:NSI393095 OCB393095:OCE393095 OLX393095:OMA393095 OVT393095:OVW393095 PFP393095:PFS393095 PPL393095:PPO393095 PZH393095:PZK393095 QJD393095:QJG393095 QSZ393095:QTC393095 RCV393095:RCY393095 RMR393095:RMU393095 RWN393095:RWQ393095 SGJ393095:SGM393095 SQF393095:SQI393095 TAB393095:TAE393095 TJX393095:TKA393095 TTT393095:TTW393095 UDP393095:UDS393095 UNL393095:UNO393095 UXH393095:UXK393095 VHD393095:VHG393095 VQZ393095:VRC393095 WAV393095:WAY393095 WKR393095:WKU393095 WUN393095:WUQ393095 IB458631:IE458631 RX458631:SA458631 ABT458631:ABW458631 ALP458631:ALS458631 AVL458631:AVO458631 BFH458631:BFK458631 BPD458631:BPG458631 BYZ458631:BZC458631 CIV458631:CIY458631 CSR458631:CSU458631 DCN458631:DCQ458631 DMJ458631:DMM458631 DWF458631:DWI458631 EGB458631:EGE458631 EPX458631:EQA458631 EZT458631:EZW458631 FJP458631:FJS458631 FTL458631:FTO458631 GDH458631:GDK458631 GND458631:GNG458631 GWZ458631:GXC458631 HGV458631:HGY458631 HQR458631:HQU458631 IAN458631:IAQ458631 IKJ458631:IKM458631 IUF458631:IUI458631 JEB458631:JEE458631 JNX458631:JOA458631 JXT458631:JXW458631 KHP458631:KHS458631 KRL458631:KRO458631 LBH458631:LBK458631 LLD458631:LLG458631 LUZ458631:LVC458631 MEV458631:MEY458631 MOR458631:MOU458631 MYN458631:MYQ458631 NIJ458631:NIM458631 NSF458631:NSI458631 OCB458631:OCE458631 OLX458631:OMA458631 OVT458631:OVW458631 PFP458631:PFS458631 PPL458631:PPO458631 PZH458631:PZK458631 QJD458631:QJG458631 QSZ458631:QTC458631 RCV458631:RCY458631 RMR458631:RMU458631 RWN458631:RWQ458631 SGJ458631:SGM458631 SQF458631:SQI458631 TAB458631:TAE458631 TJX458631:TKA458631 TTT458631:TTW458631 UDP458631:UDS458631 UNL458631:UNO458631 UXH458631:UXK458631 VHD458631:VHG458631 VQZ458631:VRC458631 WAV458631:WAY458631 WKR458631:WKU458631 WUN458631:WUQ458631 IB524167:IE524167 RX524167:SA524167 ABT524167:ABW524167 ALP524167:ALS524167 AVL524167:AVO524167 BFH524167:BFK524167 BPD524167:BPG524167 BYZ524167:BZC524167 CIV524167:CIY524167 CSR524167:CSU524167 DCN524167:DCQ524167 DMJ524167:DMM524167 DWF524167:DWI524167 EGB524167:EGE524167 EPX524167:EQA524167 EZT524167:EZW524167 FJP524167:FJS524167 FTL524167:FTO524167 GDH524167:GDK524167 GND524167:GNG524167 GWZ524167:GXC524167 HGV524167:HGY524167 HQR524167:HQU524167 IAN524167:IAQ524167 IKJ524167:IKM524167 IUF524167:IUI524167 JEB524167:JEE524167 JNX524167:JOA524167 JXT524167:JXW524167 KHP524167:KHS524167 KRL524167:KRO524167 LBH524167:LBK524167 LLD524167:LLG524167 LUZ524167:LVC524167 MEV524167:MEY524167 MOR524167:MOU524167 MYN524167:MYQ524167 NIJ524167:NIM524167 NSF524167:NSI524167 OCB524167:OCE524167 OLX524167:OMA524167 OVT524167:OVW524167 PFP524167:PFS524167 PPL524167:PPO524167 PZH524167:PZK524167 QJD524167:QJG524167 QSZ524167:QTC524167 RCV524167:RCY524167 RMR524167:RMU524167 RWN524167:RWQ524167 SGJ524167:SGM524167 SQF524167:SQI524167 TAB524167:TAE524167 TJX524167:TKA524167 TTT524167:TTW524167 UDP524167:UDS524167 UNL524167:UNO524167 UXH524167:UXK524167 VHD524167:VHG524167 VQZ524167:VRC524167 WAV524167:WAY524167 WKR524167:WKU524167 WUN524167:WUQ524167 IB589703:IE589703 RX589703:SA589703 ABT589703:ABW589703 ALP589703:ALS589703 AVL589703:AVO589703 BFH589703:BFK589703 BPD589703:BPG589703 BYZ589703:BZC589703 CIV589703:CIY589703 CSR589703:CSU589703 DCN589703:DCQ589703 DMJ589703:DMM589703 DWF589703:DWI589703 EGB589703:EGE589703 EPX589703:EQA589703 EZT589703:EZW589703 FJP589703:FJS589703 FTL589703:FTO589703 GDH589703:GDK589703 GND589703:GNG589703 GWZ589703:GXC589703 HGV589703:HGY589703 HQR589703:HQU589703 IAN589703:IAQ589703 IKJ589703:IKM589703 IUF589703:IUI589703 JEB589703:JEE589703 JNX589703:JOA589703 JXT589703:JXW589703 KHP589703:KHS589703 KRL589703:KRO589703 LBH589703:LBK589703 LLD589703:LLG589703 LUZ589703:LVC589703 MEV589703:MEY589703 MOR589703:MOU589703 MYN589703:MYQ589703 NIJ589703:NIM589703 NSF589703:NSI589703 OCB589703:OCE589703 OLX589703:OMA589703 OVT589703:OVW589703 PFP589703:PFS589703 PPL589703:PPO589703 PZH589703:PZK589703 QJD589703:QJG589703 QSZ589703:QTC589703 RCV589703:RCY589703 RMR589703:RMU589703 RWN589703:RWQ589703 SGJ589703:SGM589703 SQF589703:SQI589703 TAB589703:TAE589703 TJX589703:TKA589703 TTT589703:TTW589703 UDP589703:UDS589703 UNL589703:UNO589703 UXH589703:UXK589703 VHD589703:VHG589703 VQZ589703:VRC589703 WAV589703:WAY589703 WKR589703:WKU589703 WUN589703:WUQ589703 IB655239:IE655239 RX655239:SA655239 ABT655239:ABW655239 ALP655239:ALS655239 AVL655239:AVO655239 BFH655239:BFK655239 BPD655239:BPG655239 BYZ655239:BZC655239 CIV655239:CIY655239 CSR655239:CSU655239 DCN655239:DCQ655239 DMJ655239:DMM655239 DWF655239:DWI655239 EGB655239:EGE655239 EPX655239:EQA655239 EZT655239:EZW655239 FJP655239:FJS655239 FTL655239:FTO655239 GDH655239:GDK655239 GND655239:GNG655239 GWZ655239:GXC655239 HGV655239:HGY655239 HQR655239:HQU655239 IAN655239:IAQ655239 IKJ655239:IKM655239 IUF655239:IUI655239 JEB655239:JEE655239 JNX655239:JOA655239 JXT655239:JXW655239 KHP655239:KHS655239 KRL655239:KRO655239 LBH655239:LBK655239 LLD655239:LLG655239 LUZ655239:LVC655239 MEV655239:MEY655239 MOR655239:MOU655239 MYN655239:MYQ655239 NIJ655239:NIM655239 NSF655239:NSI655239 OCB655239:OCE655239 OLX655239:OMA655239 OVT655239:OVW655239 PFP655239:PFS655239 PPL655239:PPO655239 PZH655239:PZK655239 QJD655239:QJG655239 QSZ655239:QTC655239 RCV655239:RCY655239 RMR655239:RMU655239 RWN655239:RWQ655239 SGJ655239:SGM655239 SQF655239:SQI655239 TAB655239:TAE655239 TJX655239:TKA655239 TTT655239:TTW655239 UDP655239:UDS655239 UNL655239:UNO655239 UXH655239:UXK655239 VHD655239:VHG655239 VQZ655239:VRC655239 WAV655239:WAY655239 WKR655239:WKU655239 WUN655239:WUQ655239 IB720775:IE720775 RX720775:SA720775 ABT720775:ABW720775 ALP720775:ALS720775 AVL720775:AVO720775 BFH720775:BFK720775 BPD720775:BPG720775 BYZ720775:BZC720775 CIV720775:CIY720775 CSR720775:CSU720775 DCN720775:DCQ720775 DMJ720775:DMM720775 DWF720775:DWI720775 EGB720775:EGE720775 EPX720775:EQA720775 EZT720775:EZW720775 FJP720775:FJS720775 FTL720775:FTO720775 GDH720775:GDK720775 GND720775:GNG720775 GWZ720775:GXC720775 HGV720775:HGY720775 HQR720775:HQU720775 IAN720775:IAQ720775 IKJ720775:IKM720775 IUF720775:IUI720775 JEB720775:JEE720775 JNX720775:JOA720775 JXT720775:JXW720775 KHP720775:KHS720775 KRL720775:KRO720775 LBH720775:LBK720775 LLD720775:LLG720775 LUZ720775:LVC720775 MEV720775:MEY720775 MOR720775:MOU720775 MYN720775:MYQ720775 NIJ720775:NIM720775 NSF720775:NSI720775 OCB720775:OCE720775 OLX720775:OMA720775 OVT720775:OVW720775 PFP720775:PFS720775 PPL720775:PPO720775 PZH720775:PZK720775 QJD720775:QJG720775 QSZ720775:QTC720775 RCV720775:RCY720775 RMR720775:RMU720775 RWN720775:RWQ720775 SGJ720775:SGM720775 SQF720775:SQI720775 TAB720775:TAE720775 TJX720775:TKA720775 TTT720775:TTW720775 UDP720775:UDS720775 UNL720775:UNO720775 UXH720775:UXK720775 VHD720775:VHG720775 VQZ720775:VRC720775 WAV720775:WAY720775 WKR720775:WKU720775 WUN720775:WUQ720775 IB786311:IE786311 RX786311:SA786311 ABT786311:ABW786311 ALP786311:ALS786311 AVL786311:AVO786311 BFH786311:BFK786311 BPD786311:BPG786311 BYZ786311:BZC786311 CIV786311:CIY786311 CSR786311:CSU786311 DCN786311:DCQ786311 DMJ786311:DMM786311 DWF786311:DWI786311 EGB786311:EGE786311 EPX786311:EQA786311 EZT786311:EZW786311 FJP786311:FJS786311 FTL786311:FTO786311 GDH786311:GDK786311 GND786311:GNG786311 GWZ786311:GXC786311 HGV786311:HGY786311 HQR786311:HQU786311 IAN786311:IAQ786311 IKJ786311:IKM786311 IUF786311:IUI786311 JEB786311:JEE786311 JNX786311:JOA786311 JXT786311:JXW786311 KHP786311:KHS786311 KRL786311:KRO786311 LBH786311:LBK786311 LLD786311:LLG786311 LUZ786311:LVC786311 MEV786311:MEY786311 MOR786311:MOU786311 MYN786311:MYQ786311 NIJ786311:NIM786311 NSF786311:NSI786311 OCB786311:OCE786311 OLX786311:OMA786311 OVT786311:OVW786311 PFP786311:PFS786311 PPL786311:PPO786311 PZH786311:PZK786311 QJD786311:QJG786311 QSZ786311:QTC786311 RCV786311:RCY786311 RMR786311:RMU786311 RWN786311:RWQ786311 SGJ786311:SGM786311 SQF786311:SQI786311 TAB786311:TAE786311 TJX786311:TKA786311 TTT786311:TTW786311 UDP786311:UDS786311 UNL786311:UNO786311 UXH786311:UXK786311 VHD786311:VHG786311 VQZ786311:VRC786311 WAV786311:WAY786311 WKR786311:WKU786311 WUN786311:WUQ786311 IB851847:IE851847 RX851847:SA851847 ABT851847:ABW851847 ALP851847:ALS851847 AVL851847:AVO851847 BFH851847:BFK851847 BPD851847:BPG851847 BYZ851847:BZC851847 CIV851847:CIY851847 CSR851847:CSU851847 DCN851847:DCQ851847 DMJ851847:DMM851847 DWF851847:DWI851847 EGB851847:EGE851847 EPX851847:EQA851847 EZT851847:EZW851847 FJP851847:FJS851847 FTL851847:FTO851847 GDH851847:GDK851847 GND851847:GNG851847 GWZ851847:GXC851847 HGV851847:HGY851847 HQR851847:HQU851847 IAN851847:IAQ851847 IKJ851847:IKM851847 IUF851847:IUI851847 JEB851847:JEE851847 JNX851847:JOA851847 JXT851847:JXW851847 KHP851847:KHS851847 KRL851847:KRO851847 LBH851847:LBK851847 LLD851847:LLG851847 LUZ851847:LVC851847 MEV851847:MEY851847 MOR851847:MOU851847 MYN851847:MYQ851847 NIJ851847:NIM851847 NSF851847:NSI851847 OCB851847:OCE851847 OLX851847:OMA851847 OVT851847:OVW851847 PFP851847:PFS851847 PPL851847:PPO851847 PZH851847:PZK851847 QJD851847:QJG851847 QSZ851847:QTC851847 RCV851847:RCY851847 RMR851847:RMU851847 RWN851847:RWQ851847 SGJ851847:SGM851847 SQF851847:SQI851847 TAB851847:TAE851847 TJX851847:TKA851847 TTT851847:TTW851847 UDP851847:UDS851847 UNL851847:UNO851847 UXH851847:UXK851847 VHD851847:VHG851847 VQZ851847:VRC851847 WAV851847:WAY851847 WKR851847:WKU851847 WUN851847:WUQ851847 IB917383:IE917383 RX917383:SA917383 ABT917383:ABW917383 ALP917383:ALS917383 AVL917383:AVO917383 BFH917383:BFK917383 BPD917383:BPG917383 BYZ917383:BZC917383 CIV917383:CIY917383 CSR917383:CSU917383 DCN917383:DCQ917383 DMJ917383:DMM917383 DWF917383:DWI917383 EGB917383:EGE917383 EPX917383:EQA917383 EZT917383:EZW917383 FJP917383:FJS917383 FTL917383:FTO917383 GDH917383:GDK917383 GND917383:GNG917383 GWZ917383:GXC917383 HGV917383:HGY917383 HQR917383:HQU917383 IAN917383:IAQ917383 IKJ917383:IKM917383 IUF917383:IUI917383 JEB917383:JEE917383 JNX917383:JOA917383 JXT917383:JXW917383 KHP917383:KHS917383 KRL917383:KRO917383 LBH917383:LBK917383 LLD917383:LLG917383 LUZ917383:LVC917383 MEV917383:MEY917383 MOR917383:MOU917383 MYN917383:MYQ917383 NIJ917383:NIM917383 NSF917383:NSI917383 OCB917383:OCE917383 OLX917383:OMA917383 OVT917383:OVW917383 PFP917383:PFS917383 PPL917383:PPO917383 PZH917383:PZK917383 QJD917383:QJG917383 QSZ917383:QTC917383 RCV917383:RCY917383 RMR917383:RMU917383 RWN917383:RWQ917383 SGJ917383:SGM917383 SQF917383:SQI917383 TAB917383:TAE917383 TJX917383:TKA917383 TTT917383:TTW917383 UDP917383:UDS917383 UNL917383:UNO917383 UXH917383:UXK917383 VHD917383:VHG917383 VQZ917383:VRC917383 WAV917383:WAY917383 WKR917383:WKU917383 WUN917383:WUQ917383 IB982919:IE982919 RX982919:SA982919 ABT982919:ABW982919 ALP982919:ALS982919 AVL982919:AVO982919 BFH982919:BFK982919 BPD982919:BPG982919 BYZ982919:BZC982919 CIV982919:CIY982919 CSR982919:CSU982919 DCN982919:DCQ982919 DMJ982919:DMM982919 DWF982919:DWI982919 EGB982919:EGE982919 EPX982919:EQA982919 EZT982919:EZW982919 FJP982919:FJS982919 FTL982919:FTO982919 GDH982919:GDK982919 GND982919:GNG982919 GWZ982919:GXC982919 HGV982919:HGY982919 HQR982919:HQU982919 IAN982919:IAQ982919 IKJ982919:IKM982919 IUF982919:IUI982919 JEB982919:JEE982919 JNX982919:JOA982919 JXT982919:JXW982919 KHP982919:KHS982919 KRL982919:KRO982919 LBH982919:LBK982919 LLD982919:LLG982919 LUZ982919:LVC982919 MEV982919:MEY982919 MOR982919:MOU982919 MYN982919:MYQ982919 NIJ982919:NIM982919 NSF982919:NSI982919 OCB982919:OCE982919 OLX982919:OMA982919 OVT982919:OVW982919 PFP982919:PFS982919 PPL982919:PPO982919 PZH982919:PZK982919 QJD982919:QJG982919 QSZ982919:QTC982919 RCV982919:RCY982919 RMR982919:RMU982919 RWN982919:RWQ982919 SGJ982919:SGM982919 SQF982919:SQI982919 TAB982919:TAE982919 TJX982919:TKA982919 TTT982919:TTW982919 UDP982919:UDS982919 UNL982919:UNO982919 UXH982919:UXK982919 VHD982919:VHG982919 VQZ982919:VRC982919 WAV982919:WAY982919 WKR982919:WKU982919 WUN982919:WUQ982919 IB65410:IE65410 RX65410:SA65410 ABT65410:ABW65410 ALP65410:ALS65410 AVL65410:AVO65410 BFH65410:BFK65410 BPD65410:BPG65410 BYZ65410:BZC65410 CIV65410:CIY65410 CSR65410:CSU65410 DCN65410:DCQ65410 DMJ65410:DMM65410 DWF65410:DWI65410 EGB65410:EGE65410 EPX65410:EQA65410 EZT65410:EZW65410 FJP65410:FJS65410 FTL65410:FTO65410 GDH65410:GDK65410 GND65410:GNG65410 GWZ65410:GXC65410 HGV65410:HGY65410 HQR65410:HQU65410 IAN65410:IAQ65410 IKJ65410:IKM65410 IUF65410:IUI65410 JEB65410:JEE65410 JNX65410:JOA65410 JXT65410:JXW65410 KHP65410:KHS65410 KRL65410:KRO65410 LBH65410:LBK65410 LLD65410:LLG65410 LUZ65410:LVC65410 MEV65410:MEY65410 MOR65410:MOU65410 MYN65410:MYQ65410 NIJ65410:NIM65410 NSF65410:NSI65410 OCB65410:OCE65410 OLX65410:OMA65410 OVT65410:OVW65410 PFP65410:PFS65410 PPL65410:PPO65410 PZH65410:PZK65410 QJD65410:QJG65410 QSZ65410:QTC65410 RCV65410:RCY65410 RMR65410:RMU65410 RWN65410:RWQ65410 SGJ65410:SGM65410 SQF65410:SQI65410 TAB65410:TAE65410 TJX65410:TKA65410 TTT65410:TTW65410 UDP65410:UDS65410 UNL65410:UNO65410 UXH65410:UXK65410 VHD65410:VHG65410 VQZ65410:VRC65410 WAV65410:WAY65410 WKR65410:WKU65410 WUN65410:WUQ65410 IB130946:IE130946 RX130946:SA130946 ABT130946:ABW130946 ALP130946:ALS130946 AVL130946:AVO130946 BFH130946:BFK130946 BPD130946:BPG130946 BYZ130946:BZC130946 CIV130946:CIY130946 CSR130946:CSU130946 DCN130946:DCQ130946 DMJ130946:DMM130946 DWF130946:DWI130946 EGB130946:EGE130946 EPX130946:EQA130946 EZT130946:EZW130946 FJP130946:FJS130946 FTL130946:FTO130946 GDH130946:GDK130946 GND130946:GNG130946 GWZ130946:GXC130946 HGV130946:HGY130946 HQR130946:HQU130946 IAN130946:IAQ130946 IKJ130946:IKM130946 IUF130946:IUI130946 JEB130946:JEE130946 JNX130946:JOA130946 JXT130946:JXW130946 KHP130946:KHS130946 KRL130946:KRO130946 LBH130946:LBK130946 LLD130946:LLG130946 LUZ130946:LVC130946 MEV130946:MEY130946 MOR130946:MOU130946 MYN130946:MYQ130946 NIJ130946:NIM130946 NSF130946:NSI130946 OCB130946:OCE130946 OLX130946:OMA130946 OVT130946:OVW130946 PFP130946:PFS130946 PPL130946:PPO130946 PZH130946:PZK130946 QJD130946:QJG130946 QSZ130946:QTC130946 RCV130946:RCY130946 RMR130946:RMU130946 RWN130946:RWQ130946 SGJ130946:SGM130946 SQF130946:SQI130946 TAB130946:TAE130946 TJX130946:TKA130946 TTT130946:TTW130946 UDP130946:UDS130946 UNL130946:UNO130946 UXH130946:UXK130946 VHD130946:VHG130946 VQZ130946:VRC130946 WAV130946:WAY130946 WKR130946:WKU130946 WUN130946:WUQ130946 IB196482:IE196482 RX196482:SA196482 ABT196482:ABW196482 ALP196482:ALS196482 AVL196482:AVO196482 BFH196482:BFK196482 BPD196482:BPG196482 BYZ196482:BZC196482 CIV196482:CIY196482 CSR196482:CSU196482 DCN196482:DCQ196482 DMJ196482:DMM196482 DWF196482:DWI196482 EGB196482:EGE196482 EPX196482:EQA196482 EZT196482:EZW196482 FJP196482:FJS196482 FTL196482:FTO196482 GDH196482:GDK196482 GND196482:GNG196482 GWZ196482:GXC196482 HGV196482:HGY196482 HQR196482:HQU196482 IAN196482:IAQ196482 IKJ196482:IKM196482 IUF196482:IUI196482 JEB196482:JEE196482 JNX196482:JOA196482 JXT196482:JXW196482 KHP196482:KHS196482 KRL196482:KRO196482 LBH196482:LBK196482 LLD196482:LLG196482 LUZ196482:LVC196482 MEV196482:MEY196482 MOR196482:MOU196482 MYN196482:MYQ196482 NIJ196482:NIM196482 NSF196482:NSI196482 OCB196482:OCE196482 OLX196482:OMA196482 OVT196482:OVW196482 PFP196482:PFS196482 PPL196482:PPO196482 PZH196482:PZK196482 QJD196482:QJG196482 QSZ196482:QTC196482 RCV196482:RCY196482 RMR196482:RMU196482 RWN196482:RWQ196482 SGJ196482:SGM196482 SQF196482:SQI196482 TAB196482:TAE196482 TJX196482:TKA196482 TTT196482:TTW196482 UDP196482:UDS196482 UNL196482:UNO196482 UXH196482:UXK196482 VHD196482:VHG196482 VQZ196482:VRC196482 WAV196482:WAY196482 WKR196482:WKU196482 WUN196482:WUQ196482 IB262018:IE262018 RX262018:SA262018 ABT262018:ABW262018 ALP262018:ALS262018 AVL262018:AVO262018 BFH262018:BFK262018 BPD262018:BPG262018 BYZ262018:BZC262018 CIV262018:CIY262018 CSR262018:CSU262018 DCN262018:DCQ262018 DMJ262018:DMM262018 DWF262018:DWI262018 EGB262018:EGE262018 EPX262018:EQA262018 EZT262018:EZW262018 FJP262018:FJS262018 FTL262018:FTO262018 GDH262018:GDK262018 GND262018:GNG262018 GWZ262018:GXC262018 HGV262018:HGY262018 HQR262018:HQU262018 IAN262018:IAQ262018 IKJ262018:IKM262018 IUF262018:IUI262018 JEB262018:JEE262018 JNX262018:JOA262018 JXT262018:JXW262018 KHP262018:KHS262018 KRL262018:KRO262018 LBH262018:LBK262018 LLD262018:LLG262018 LUZ262018:LVC262018 MEV262018:MEY262018 MOR262018:MOU262018 MYN262018:MYQ262018 NIJ262018:NIM262018 NSF262018:NSI262018 OCB262018:OCE262018 OLX262018:OMA262018 OVT262018:OVW262018 PFP262018:PFS262018 PPL262018:PPO262018 PZH262018:PZK262018 QJD262018:QJG262018 QSZ262018:QTC262018 RCV262018:RCY262018 RMR262018:RMU262018 RWN262018:RWQ262018 SGJ262018:SGM262018 SQF262018:SQI262018 TAB262018:TAE262018 TJX262018:TKA262018 TTT262018:TTW262018 UDP262018:UDS262018 UNL262018:UNO262018 UXH262018:UXK262018 VHD262018:VHG262018 VQZ262018:VRC262018 WAV262018:WAY262018 WKR262018:WKU262018 WUN262018:WUQ262018 IB327554:IE327554 RX327554:SA327554 ABT327554:ABW327554 ALP327554:ALS327554 AVL327554:AVO327554 BFH327554:BFK327554 BPD327554:BPG327554 BYZ327554:BZC327554 CIV327554:CIY327554 CSR327554:CSU327554 DCN327554:DCQ327554 DMJ327554:DMM327554 DWF327554:DWI327554 EGB327554:EGE327554 EPX327554:EQA327554 EZT327554:EZW327554 FJP327554:FJS327554 FTL327554:FTO327554 GDH327554:GDK327554 GND327554:GNG327554 GWZ327554:GXC327554 HGV327554:HGY327554 HQR327554:HQU327554 IAN327554:IAQ327554 IKJ327554:IKM327554 IUF327554:IUI327554 JEB327554:JEE327554 JNX327554:JOA327554 JXT327554:JXW327554 KHP327554:KHS327554 KRL327554:KRO327554 LBH327554:LBK327554 LLD327554:LLG327554 LUZ327554:LVC327554 MEV327554:MEY327554 MOR327554:MOU327554 MYN327554:MYQ327554 NIJ327554:NIM327554 NSF327554:NSI327554 OCB327554:OCE327554 OLX327554:OMA327554 OVT327554:OVW327554 PFP327554:PFS327554 PPL327554:PPO327554 PZH327554:PZK327554 QJD327554:QJG327554 QSZ327554:QTC327554 RCV327554:RCY327554 RMR327554:RMU327554 RWN327554:RWQ327554 SGJ327554:SGM327554 SQF327554:SQI327554 TAB327554:TAE327554 TJX327554:TKA327554 TTT327554:TTW327554 UDP327554:UDS327554 UNL327554:UNO327554 UXH327554:UXK327554 VHD327554:VHG327554 VQZ327554:VRC327554 WAV327554:WAY327554 WKR327554:WKU327554 WUN327554:WUQ327554 IB393090:IE393090 RX393090:SA393090 ABT393090:ABW393090 ALP393090:ALS393090 AVL393090:AVO393090 BFH393090:BFK393090 BPD393090:BPG393090 BYZ393090:BZC393090 CIV393090:CIY393090 CSR393090:CSU393090 DCN393090:DCQ393090 DMJ393090:DMM393090 DWF393090:DWI393090 EGB393090:EGE393090 EPX393090:EQA393090 EZT393090:EZW393090 FJP393090:FJS393090 FTL393090:FTO393090 GDH393090:GDK393090 GND393090:GNG393090 GWZ393090:GXC393090 HGV393090:HGY393090 HQR393090:HQU393090 IAN393090:IAQ393090 IKJ393090:IKM393090 IUF393090:IUI393090 JEB393090:JEE393090 JNX393090:JOA393090 JXT393090:JXW393090 KHP393090:KHS393090 KRL393090:KRO393090 LBH393090:LBK393090 LLD393090:LLG393090 LUZ393090:LVC393090 MEV393090:MEY393090 MOR393090:MOU393090 MYN393090:MYQ393090 NIJ393090:NIM393090 NSF393090:NSI393090 OCB393090:OCE393090 OLX393090:OMA393090 OVT393090:OVW393090 PFP393090:PFS393090 PPL393090:PPO393090 PZH393090:PZK393090 QJD393090:QJG393090 QSZ393090:QTC393090 RCV393090:RCY393090 RMR393090:RMU393090 RWN393090:RWQ393090 SGJ393090:SGM393090 SQF393090:SQI393090 TAB393090:TAE393090 TJX393090:TKA393090 TTT393090:TTW393090 UDP393090:UDS393090 UNL393090:UNO393090 UXH393090:UXK393090 VHD393090:VHG393090 VQZ393090:VRC393090 WAV393090:WAY393090 WKR393090:WKU393090 WUN393090:WUQ393090 IB458626:IE458626 RX458626:SA458626 ABT458626:ABW458626 ALP458626:ALS458626 AVL458626:AVO458626 BFH458626:BFK458626 BPD458626:BPG458626 BYZ458626:BZC458626 CIV458626:CIY458626 CSR458626:CSU458626 DCN458626:DCQ458626 DMJ458626:DMM458626 DWF458626:DWI458626 EGB458626:EGE458626 EPX458626:EQA458626 EZT458626:EZW458626 FJP458626:FJS458626 FTL458626:FTO458626 GDH458626:GDK458626 GND458626:GNG458626 GWZ458626:GXC458626 HGV458626:HGY458626 HQR458626:HQU458626 IAN458626:IAQ458626 IKJ458626:IKM458626 IUF458626:IUI458626 JEB458626:JEE458626 JNX458626:JOA458626 JXT458626:JXW458626 KHP458626:KHS458626 KRL458626:KRO458626 LBH458626:LBK458626 LLD458626:LLG458626 LUZ458626:LVC458626 MEV458626:MEY458626 MOR458626:MOU458626 MYN458626:MYQ458626 NIJ458626:NIM458626 NSF458626:NSI458626 OCB458626:OCE458626 OLX458626:OMA458626 OVT458626:OVW458626 PFP458626:PFS458626 PPL458626:PPO458626 PZH458626:PZK458626 QJD458626:QJG458626 QSZ458626:QTC458626 RCV458626:RCY458626 RMR458626:RMU458626 RWN458626:RWQ458626 SGJ458626:SGM458626 SQF458626:SQI458626 TAB458626:TAE458626 TJX458626:TKA458626 TTT458626:TTW458626 UDP458626:UDS458626 UNL458626:UNO458626 UXH458626:UXK458626 VHD458626:VHG458626 VQZ458626:VRC458626 WAV458626:WAY458626 WKR458626:WKU458626 WUN458626:WUQ458626 IB524162:IE524162 RX524162:SA524162 ABT524162:ABW524162 ALP524162:ALS524162 AVL524162:AVO524162 BFH524162:BFK524162 BPD524162:BPG524162 BYZ524162:BZC524162 CIV524162:CIY524162 CSR524162:CSU524162 DCN524162:DCQ524162 DMJ524162:DMM524162 DWF524162:DWI524162 EGB524162:EGE524162 EPX524162:EQA524162 EZT524162:EZW524162 FJP524162:FJS524162 FTL524162:FTO524162 GDH524162:GDK524162 GND524162:GNG524162 GWZ524162:GXC524162 HGV524162:HGY524162 HQR524162:HQU524162 IAN524162:IAQ524162 IKJ524162:IKM524162 IUF524162:IUI524162 JEB524162:JEE524162 JNX524162:JOA524162 JXT524162:JXW524162 KHP524162:KHS524162 KRL524162:KRO524162 LBH524162:LBK524162 LLD524162:LLG524162 LUZ524162:LVC524162 MEV524162:MEY524162 MOR524162:MOU524162 MYN524162:MYQ524162 NIJ524162:NIM524162 NSF524162:NSI524162 OCB524162:OCE524162 OLX524162:OMA524162 OVT524162:OVW524162 PFP524162:PFS524162 PPL524162:PPO524162 PZH524162:PZK524162 QJD524162:QJG524162 QSZ524162:QTC524162 RCV524162:RCY524162 RMR524162:RMU524162 RWN524162:RWQ524162 SGJ524162:SGM524162 SQF524162:SQI524162 TAB524162:TAE524162 TJX524162:TKA524162 TTT524162:TTW524162 UDP524162:UDS524162 UNL524162:UNO524162 UXH524162:UXK524162 VHD524162:VHG524162 VQZ524162:VRC524162 WAV524162:WAY524162 WKR524162:WKU524162 WUN524162:WUQ524162 IB589698:IE589698 RX589698:SA589698 ABT589698:ABW589698 ALP589698:ALS589698 AVL589698:AVO589698 BFH589698:BFK589698 BPD589698:BPG589698 BYZ589698:BZC589698 CIV589698:CIY589698 CSR589698:CSU589698 DCN589698:DCQ589698 DMJ589698:DMM589698 DWF589698:DWI589698 EGB589698:EGE589698 EPX589698:EQA589698 EZT589698:EZW589698 FJP589698:FJS589698 FTL589698:FTO589698 GDH589698:GDK589698 GND589698:GNG589698 GWZ589698:GXC589698 HGV589698:HGY589698 HQR589698:HQU589698 IAN589698:IAQ589698 IKJ589698:IKM589698 IUF589698:IUI589698 JEB589698:JEE589698 JNX589698:JOA589698 JXT589698:JXW589698 KHP589698:KHS589698 KRL589698:KRO589698 LBH589698:LBK589698 LLD589698:LLG589698 LUZ589698:LVC589698 MEV589698:MEY589698 MOR589698:MOU589698 MYN589698:MYQ589698 NIJ589698:NIM589698 NSF589698:NSI589698 OCB589698:OCE589698 OLX589698:OMA589698 OVT589698:OVW589698 PFP589698:PFS589698 PPL589698:PPO589698 PZH589698:PZK589698 QJD589698:QJG589698 QSZ589698:QTC589698 RCV589698:RCY589698 RMR589698:RMU589698 RWN589698:RWQ589698 SGJ589698:SGM589698 SQF589698:SQI589698 TAB589698:TAE589698 TJX589698:TKA589698 TTT589698:TTW589698 UDP589698:UDS589698 UNL589698:UNO589698 UXH589698:UXK589698 VHD589698:VHG589698 VQZ589698:VRC589698 WAV589698:WAY589698 WKR589698:WKU589698 WUN589698:WUQ589698 IB655234:IE655234 RX655234:SA655234 ABT655234:ABW655234 ALP655234:ALS655234 AVL655234:AVO655234 BFH655234:BFK655234 BPD655234:BPG655234 BYZ655234:BZC655234 CIV655234:CIY655234 CSR655234:CSU655234 DCN655234:DCQ655234 DMJ655234:DMM655234 DWF655234:DWI655234 EGB655234:EGE655234 EPX655234:EQA655234 EZT655234:EZW655234 FJP655234:FJS655234 FTL655234:FTO655234 GDH655234:GDK655234 GND655234:GNG655234 GWZ655234:GXC655234 HGV655234:HGY655234 HQR655234:HQU655234 IAN655234:IAQ655234 IKJ655234:IKM655234 IUF655234:IUI655234 JEB655234:JEE655234 JNX655234:JOA655234 JXT655234:JXW655234 KHP655234:KHS655234 KRL655234:KRO655234 LBH655234:LBK655234 LLD655234:LLG655234 LUZ655234:LVC655234 MEV655234:MEY655234 MOR655234:MOU655234 MYN655234:MYQ655234 NIJ655234:NIM655234 NSF655234:NSI655234 OCB655234:OCE655234 OLX655234:OMA655234 OVT655234:OVW655234 PFP655234:PFS655234 PPL655234:PPO655234 PZH655234:PZK655234 QJD655234:QJG655234 QSZ655234:QTC655234 RCV655234:RCY655234 RMR655234:RMU655234 RWN655234:RWQ655234 SGJ655234:SGM655234 SQF655234:SQI655234 TAB655234:TAE655234 TJX655234:TKA655234 TTT655234:TTW655234 UDP655234:UDS655234 UNL655234:UNO655234 UXH655234:UXK655234 VHD655234:VHG655234 VQZ655234:VRC655234 WAV655234:WAY655234 WKR655234:WKU655234 WUN655234:WUQ655234 IB720770:IE720770 RX720770:SA720770 ABT720770:ABW720770 ALP720770:ALS720770 AVL720770:AVO720770 BFH720770:BFK720770 BPD720770:BPG720770 BYZ720770:BZC720770 CIV720770:CIY720770 CSR720770:CSU720770 DCN720770:DCQ720770 DMJ720770:DMM720770 DWF720770:DWI720770 EGB720770:EGE720770 EPX720770:EQA720770 EZT720770:EZW720770 FJP720770:FJS720770 FTL720770:FTO720770 GDH720770:GDK720770 GND720770:GNG720770 GWZ720770:GXC720770 HGV720770:HGY720770 HQR720770:HQU720770 IAN720770:IAQ720770 IKJ720770:IKM720770 IUF720770:IUI720770 JEB720770:JEE720770 JNX720770:JOA720770 JXT720770:JXW720770 KHP720770:KHS720770 KRL720770:KRO720770 LBH720770:LBK720770 LLD720770:LLG720770 LUZ720770:LVC720770 MEV720770:MEY720770 MOR720770:MOU720770 MYN720770:MYQ720770 NIJ720770:NIM720770 NSF720770:NSI720770 OCB720770:OCE720770 OLX720770:OMA720770 OVT720770:OVW720770 PFP720770:PFS720770 PPL720770:PPO720770 PZH720770:PZK720770 QJD720770:QJG720770 QSZ720770:QTC720770 RCV720770:RCY720770 RMR720770:RMU720770 RWN720770:RWQ720770 SGJ720770:SGM720770 SQF720770:SQI720770 TAB720770:TAE720770 TJX720770:TKA720770 TTT720770:TTW720770 UDP720770:UDS720770 UNL720770:UNO720770 UXH720770:UXK720770 VHD720770:VHG720770 VQZ720770:VRC720770 WAV720770:WAY720770 WKR720770:WKU720770 WUN720770:WUQ720770 IB786306:IE786306 RX786306:SA786306 ABT786306:ABW786306 ALP786306:ALS786306 AVL786306:AVO786306 BFH786306:BFK786306 BPD786306:BPG786306 BYZ786306:BZC786306 CIV786306:CIY786306 CSR786306:CSU786306 DCN786306:DCQ786306 DMJ786306:DMM786306 DWF786306:DWI786306 EGB786306:EGE786306 EPX786306:EQA786306 EZT786306:EZW786306 FJP786306:FJS786306 FTL786306:FTO786306 GDH786306:GDK786306 GND786306:GNG786306 GWZ786306:GXC786306 HGV786306:HGY786306 HQR786306:HQU786306 IAN786306:IAQ786306 IKJ786306:IKM786306 IUF786306:IUI786306 JEB786306:JEE786306 JNX786306:JOA786306 JXT786306:JXW786306 KHP786306:KHS786306 KRL786306:KRO786306 LBH786306:LBK786306 LLD786306:LLG786306 LUZ786306:LVC786306 MEV786306:MEY786306 MOR786306:MOU786306 MYN786306:MYQ786306 NIJ786306:NIM786306 NSF786306:NSI786306 OCB786306:OCE786306 OLX786306:OMA786306 OVT786306:OVW786306 PFP786306:PFS786306 PPL786306:PPO786306 PZH786306:PZK786306 QJD786306:QJG786306 QSZ786306:QTC786306 RCV786306:RCY786306 RMR786306:RMU786306 RWN786306:RWQ786306 SGJ786306:SGM786306 SQF786306:SQI786306 TAB786306:TAE786306 TJX786306:TKA786306 TTT786306:TTW786306 UDP786306:UDS786306 UNL786306:UNO786306 UXH786306:UXK786306 VHD786306:VHG786306 VQZ786306:VRC786306 WAV786306:WAY786306 WKR786306:WKU786306 WUN786306:WUQ786306 IB851842:IE851842 RX851842:SA851842 ABT851842:ABW851842 ALP851842:ALS851842 AVL851842:AVO851842 BFH851842:BFK851842 BPD851842:BPG851842 BYZ851842:BZC851842 CIV851842:CIY851842 CSR851842:CSU851842 DCN851842:DCQ851842 DMJ851842:DMM851842 DWF851842:DWI851842 EGB851842:EGE851842 EPX851842:EQA851842 EZT851842:EZW851842 FJP851842:FJS851842 FTL851842:FTO851842 GDH851842:GDK851842 GND851842:GNG851842 GWZ851842:GXC851842 HGV851842:HGY851842 HQR851842:HQU851842 IAN851842:IAQ851842 IKJ851842:IKM851842 IUF851842:IUI851842 JEB851842:JEE851842 JNX851842:JOA851842 JXT851842:JXW851842 KHP851842:KHS851842 KRL851842:KRO851842 LBH851842:LBK851842 LLD851842:LLG851842 LUZ851842:LVC851842 MEV851842:MEY851842 MOR851842:MOU851842 MYN851842:MYQ851842 NIJ851842:NIM851842 NSF851842:NSI851842 OCB851842:OCE851842 OLX851842:OMA851842 OVT851842:OVW851842 PFP851842:PFS851842 PPL851842:PPO851842 PZH851842:PZK851842 QJD851842:QJG851842 QSZ851842:QTC851842 RCV851842:RCY851842 RMR851842:RMU851842 RWN851842:RWQ851842 SGJ851842:SGM851842 SQF851842:SQI851842 TAB851842:TAE851842 TJX851842:TKA851842 TTT851842:TTW851842 UDP851842:UDS851842 UNL851842:UNO851842 UXH851842:UXK851842 VHD851842:VHG851842 VQZ851842:VRC851842 WAV851842:WAY851842 WKR851842:WKU851842 WUN851842:WUQ851842 IB917378:IE917378 RX917378:SA917378 ABT917378:ABW917378 ALP917378:ALS917378 AVL917378:AVO917378 BFH917378:BFK917378 BPD917378:BPG917378 BYZ917378:BZC917378 CIV917378:CIY917378 CSR917378:CSU917378 DCN917378:DCQ917378 DMJ917378:DMM917378 DWF917378:DWI917378 EGB917378:EGE917378 EPX917378:EQA917378 EZT917378:EZW917378 FJP917378:FJS917378 FTL917378:FTO917378 GDH917378:GDK917378 GND917378:GNG917378 GWZ917378:GXC917378 HGV917378:HGY917378 HQR917378:HQU917378 IAN917378:IAQ917378 IKJ917378:IKM917378 IUF917378:IUI917378 JEB917378:JEE917378 JNX917378:JOA917378 JXT917378:JXW917378 KHP917378:KHS917378 KRL917378:KRO917378 LBH917378:LBK917378 LLD917378:LLG917378 LUZ917378:LVC917378 MEV917378:MEY917378 MOR917378:MOU917378 MYN917378:MYQ917378 NIJ917378:NIM917378 NSF917378:NSI917378 OCB917378:OCE917378 OLX917378:OMA917378 OVT917378:OVW917378 PFP917378:PFS917378 PPL917378:PPO917378 PZH917378:PZK917378 QJD917378:QJG917378 QSZ917378:QTC917378 RCV917378:RCY917378 RMR917378:RMU917378 RWN917378:RWQ917378 SGJ917378:SGM917378 SQF917378:SQI917378 TAB917378:TAE917378 TJX917378:TKA917378 TTT917378:TTW917378 UDP917378:UDS917378 UNL917378:UNO917378 UXH917378:UXK917378 VHD917378:VHG917378 VQZ917378:VRC917378 WAV917378:WAY917378 WKR917378:WKU917378 WUN917378:WUQ917378 IB982914:IE982914 RX982914:SA982914 ABT982914:ABW982914 ALP982914:ALS982914 AVL982914:AVO982914 BFH982914:BFK982914 BPD982914:BPG982914 BYZ982914:BZC982914 CIV982914:CIY982914 CSR982914:CSU982914 DCN982914:DCQ982914 DMJ982914:DMM982914 DWF982914:DWI982914 EGB982914:EGE982914 EPX982914:EQA982914 EZT982914:EZW982914 FJP982914:FJS982914 FTL982914:FTO982914 GDH982914:GDK982914 GND982914:GNG982914 GWZ982914:GXC982914 HGV982914:HGY982914 HQR982914:HQU982914 IAN982914:IAQ982914 IKJ982914:IKM982914 IUF982914:IUI982914 JEB982914:JEE982914 JNX982914:JOA982914 JXT982914:JXW982914 KHP982914:KHS982914 KRL982914:KRO982914 LBH982914:LBK982914 LLD982914:LLG982914 LUZ982914:LVC982914 MEV982914:MEY982914 MOR982914:MOU982914 MYN982914:MYQ982914 NIJ982914:NIM982914 NSF982914:NSI982914 OCB982914:OCE982914 OLX982914:OMA982914 OVT982914:OVW982914 PFP982914:PFS982914 PPL982914:PPO982914 PZH982914:PZK982914 QJD982914:QJG982914 QSZ982914:QTC982914 RCV982914:RCY982914 RMR982914:RMU982914 RWN982914:RWQ982914 SGJ982914:SGM982914 SQF982914:SQI982914 TAB982914:TAE982914 TJX982914:TKA982914 TTT982914:TTW982914 UDP982914:UDS982914 UNL982914:UNO982914 UXH982914:UXK982914 VHD982914:VHG982914 VQZ982914:VRC982914 WAV982914:WAY982914 WKR982914:WKU982914 WUN982914:WUQ982914 IB65435:IE65435 RX65435:SA65435 ABT65435:ABW65435 ALP65435:ALS65435 AVL65435:AVO65435 BFH65435:BFK65435 BPD65435:BPG65435 BYZ65435:BZC65435 CIV65435:CIY65435 CSR65435:CSU65435 DCN65435:DCQ65435 DMJ65435:DMM65435 DWF65435:DWI65435 EGB65435:EGE65435 EPX65435:EQA65435 EZT65435:EZW65435 FJP65435:FJS65435 FTL65435:FTO65435 GDH65435:GDK65435 GND65435:GNG65435 GWZ65435:GXC65435 HGV65435:HGY65435 HQR65435:HQU65435 IAN65435:IAQ65435 IKJ65435:IKM65435 IUF65435:IUI65435 JEB65435:JEE65435 JNX65435:JOA65435 JXT65435:JXW65435 KHP65435:KHS65435 KRL65435:KRO65435 LBH65435:LBK65435 LLD65435:LLG65435 LUZ65435:LVC65435 MEV65435:MEY65435 MOR65435:MOU65435 MYN65435:MYQ65435 NIJ65435:NIM65435 NSF65435:NSI65435 OCB65435:OCE65435 OLX65435:OMA65435 OVT65435:OVW65435 PFP65435:PFS65435 PPL65435:PPO65435 PZH65435:PZK65435 QJD65435:QJG65435 QSZ65435:QTC65435 RCV65435:RCY65435 RMR65435:RMU65435 RWN65435:RWQ65435 SGJ65435:SGM65435 SQF65435:SQI65435 TAB65435:TAE65435 TJX65435:TKA65435 TTT65435:TTW65435 UDP65435:UDS65435 UNL65435:UNO65435 UXH65435:UXK65435 VHD65435:VHG65435 VQZ65435:VRC65435 WAV65435:WAY65435 WKR65435:WKU65435 WUN65435:WUQ65435 IB130971:IE130971 RX130971:SA130971 ABT130971:ABW130971 ALP130971:ALS130971 AVL130971:AVO130971 BFH130971:BFK130971 BPD130971:BPG130971 BYZ130971:BZC130971 CIV130971:CIY130971 CSR130971:CSU130971 DCN130971:DCQ130971 DMJ130971:DMM130971 DWF130971:DWI130971 EGB130971:EGE130971 EPX130971:EQA130971 EZT130971:EZW130971 FJP130971:FJS130971 FTL130971:FTO130971 GDH130971:GDK130971 GND130971:GNG130971 GWZ130971:GXC130971 HGV130971:HGY130971 HQR130971:HQU130971 IAN130971:IAQ130971 IKJ130971:IKM130971 IUF130971:IUI130971 JEB130971:JEE130971 JNX130971:JOA130971 JXT130971:JXW130971 KHP130971:KHS130971 KRL130971:KRO130971 LBH130971:LBK130971 LLD130971:LLG130971 LUZ130971:LVC130971 MEV130971:MEY130971 MOR130971:MOU130971 MYN130971:MYQ130971 NIJ130971:NIM130971 NSF130971:NSI130971 OCB130971:OCE130971 OLX130971:OMA130971 OVT130971:OVW130971 PFP130971:PFS130971 PPL130971:PPO130971 PZH130971:PZK130971 QJD130971:QJG130971 QSZ130971:QTC130971 RCV130971:RCY130971 RMR130971:RMU130971 RWN130971:RWQ130971 SGJ130971:SGM130971 SQF130971:SQI130971 TAB130971:TAE130971 TJX130971:TKA130971 TTT130971:TTW130971 UDP130971:UDS130971 UNL130971:UNO130971 UXH130971:UXK130971 VHD130971:VHG130971 VQZ130971:VRC130971 WAV130971:WAY130971 WKR130971:WKU130971 WUN130971:WUQ130971 IB196507:IE196507 RX196507:SA196507 ABT196507:ABW196507 ALP196507:ALS196507 AVL196507:AVO196507 BFH196507:BFK196507 BPD196507:BPG196507 BYZ196507:BZC196507 CIV196507:CIY196507 CSR196507:CSU196507 DCN196507:DCQ196507 DMJ196507:DMM196507 DWF196507:DWI196507 EGB196507:EGE196507 EPX196507:EQA196507 EZT196507:EZW196507 FJP196507:FJS196507 FTL196507:FTO196507 GDH196507:GDK196507 GND196507:GNG196507 GWZ196507:GXC196507 HGV196507:HGY196507 HQR196507:HQU196507 IAN196507:IAQ196507 IKJ196507:IKM196507 IUF196507:IUI196507 JEB196507:JEE196507 JNX196507:JOA196507 JXT196507:JXW196507 KHP196507:KHS196507 KRL196507:KRO196507 LBH196507:LBK196507 LLD196507:LLG196507 LUZ196507:LVC196507 MEV196507:MEY196507 MOR196507:MOU196507 MYN196507:MYQ196507 NIJ196507:NIM196507 NSF196507:NSI196507 OCB196507:OCE196507 OLX196507:OMA196507 OVT196507:OVW196507 PFP196507:PFS196507 PPL196507:PPO196507 PZH196507:PZK196507 QJD196507:QJG196507 QSZ196507:QTC196507 RCV196507:RCY196507 RMR196507:RMU196507 RWN196507:RWQ196507 SGJ196507:SGM196507 SQF196507:SQI196507 TAB196507:TAE196507 TJX196507:TKA196507 TTT196507:TTW196507 UDP196507:UDS196507 UNL196507:UNO196507 UXH196507:UXK196507 VHD196507:VHG196507 VQZ196507:VRC196507 WAV196507:WAY196507 WKR196507:WKU196507 WUN196507:WUQ196507 IB262043:IE262043 RX262043:SA262043 ABT262043:ABW262043 ALP262043:ALS262043 AVL262043:AVO262043 BFH262043:BFK262043 BPD262043:BPG262043 BYZ262043:BZC262043 CIV262043:CIY262043 CSR262043:CSU262043 DCN262043:DCQ262043 DMJ262043:DMM262043 DWF262043:DWI262043 EGB262043:EGE262043 EPX262043:EQA262043 EZT262043:EZW262043 FJP262043:FJS262043 FTL262043:FTO262043 GDH262043:GDK262043 GND262043:GNG262043 GWZ262043:GXC262043 HGV262043:HGY262043 HQR262043:HQU262043 IAN262043:IAQ262043 IKJ262043:IKM262043 IUF262043:IUI262043 JEB262043:JEE262043 JNX262043:JOA262043 JXT262043:JXW262043 KHP262043:KHS262043 KRL262043:KRO262043 LBH262043:LBK262043 LLD262043:LLG262043 LUZ262043:LVC262043 MEV262043:MEY262043 MOR262043:MOU262043 MYN262043:MYQ262043 NIJ262043:NIM262043 NSF262043:NSI262043 OCB262043:OCE262043 OLX262043:OMA262043 OVT262043:OVW262043 PFP262043:PFS262043 PPL262043:PPO262043 PZH262043:PZK262043 QJD262043:QJG262043 QSZ262043:QTC262043 RCV262043:RCY262043 RMR262043:RMU262043 RWN262043:RWQ262043 SGJ262043:SGM262043 SQF262043:SQI262043 TAB262043:TAE262043 TJX262043:TKA262043 TTT262043:TTW262043 UDP262043:UDS262043 UNL262043:UNO262043 UXH262043:UXK262043 VHD262043:VHG262043 VQZ262043:VRC262043 WAV262043:WAY262043 WKR262043:WKU262043 WUN262043:WUQ262043 IB327579:IE327579 RX327579:SA327579 ABT327579:ABW327579 ALP327579:ALS327579 AVL327579:AVO327579 BFH327579:BFK327579 BPD327579:BPG327579 BYZ327579:BZC327579 CIV327579:CIY327579 CSR327579:CSU327579 DCN327579:DCQ327579 DMJ327579:DMM327579 DWF327579:DWI327579 EGB327579:EGE327579 EPX327579:EQA327579 EZT327579:EZW327579 FJP327579:FJS327579 FTL327579:FTO327579 GDH327579:GDK327579 GND327579:GNG327579 GWZ327579:GXC327579 HGV327579:HGY327579 HQR327579:HQU327579 IAN327579:IAQ327579 IKJ327579:IKM327579 IUF327579:IUI327579 JEB327579:JEE327579 JNX327579:JOA327579 JXT327579:JXW327579 KHP327579:KHS327579 KRL327579:KRO327579 LBH327579:LBK327579 LLD327579:LLG327579 LUZ327579:LVC327579 MEV327579:MEY327579 MOR327579:MOU327579 MYN327579:MYQ327579 NIJ327579:NIM327579 NSF327579:NSI327579 OCB327579:OCE327579 OLX327579:OMA327579 OVT327579:OVW327579 PFP327579:PFS327579 PPL327579:PPO327579 PZH327579:PZK327579 QJD327579:QJG327579 QSZ327579:QTC327579 RCV327579:RCY327579 RMR327579:RMU327579 RWN327579:RWQ327579 SGJ327579:SGM327579 SQF327579:SQI327579 TAB327579:TAE327579 TJX327579:TKA327579 TTT327579:TTW327579 UDP327579:UDS327579 UNL327579:UNO327579 UXH327579:UXK327579 VHD327579:VHG327579 VQZ327579:VRC327579 WAV327579:WAY327579 WKR327579:WKU327579 WUN327579:WUQ327579 IB393115:IE393115 RX393115:SA393115 ABT393115:ABW393115 ALP393115:ALS393115 AVL393115:AVO393115 BFH393115:BFK393115 BPD393115:BPG393115 BYZ393115:BZC393115 CIV393115:CIY393115 CSR393115:CSU393115 DCN393115:DCQ393115 DMJ393115:DMM393115 DWF393115:DWI393115 EGB393115:EGE393115 EPX393115:EQA393115 EZT393115:EZW393115 FJP393115:FJS393115 FTL393115:FTO393115 GDH393115:GDK393115 GND393115:GNG393115 GWZ393115:GXC393115 HGV393115:HGY393115 HQR393115:HQU393115 IAN393115:IAQ393115 IKJ393115:IKM393115 IUF393115:IUI393115 JEB393115:JEE393115 JNX393115:JOA393115 JXT393115:JXW393115 KHP393115:KHS393115 KRL393115:KRO393115 LBH393115:LBK393115 LLD393115:LLG393115 LUZ393115:LVC393115 MEV393115:MEY393115 MOR393115:MOU393115 MYN393115:MYQ393115 NIJ393115:NIM393115 NSF393115:NSI393115 OCB393115:OCE393115 OLX393115:OMA393115 OVT393115:OVW393115 PFP393115:PFS393115 PPL393115:PPO393115 PZH393115:PZK393115 QJD393115:QJG393115 QSZ393115:QTC393115 RCV393115:RCY393115 RMR393115:RMU393115 RWN393115:RWQ393115 SGJ393115:SGM393115 SQF393115:SQI393115 TAB393115:TAE393115 TJX393115:TKA393115 TTT393115:TTW393115 UDP393115:UDS393115 UNL393115:UNO393115 UXH393115:UXK393115 VHD393115:VHG393115 VQZ393115:VRC393115 WAV393115:WAY393115 WKR393115:WKU393115 WUN393115:WUQ393115 IB458651:IE458651 RX458651:SA458651 ABT458651:ABW458651 ALP458651:ALS458651 AVL458651:AVO458651 BFH458651:BFK458651 BPD458651:BPG458651 BYZ458651:BZC458651 CIV458651:CIY458651 CSR458651:CSU458651 DCN458651:DCQ458651 DMJ458651:DMM458651 DWF458651:DWI458651 EGB458651:EGE458651 EPX458651:EQA458651 EZT458651:EZW458651 FJP458651:FJS458651 FTL458651:FTO458651 GDH458651:GDK458651 GND458651:GNG458651 GWZ458651:GXC458651 HGV458651:HGY458651 HQR458651:HQU458651 IAN458651:IAQ458651 IKJ458651:IKM458651 IUF458651:IUI458651 JEB458651:JEE458651 JNX458651:JOA458651 JXT458651:JXW458651 KHP458651:KHS458651 KRL458651:KRO458651 LBH458651:LBK458651 LLD458651:LLG458651 LUZ458651:LVC458651 MEV458651:MEY458651 MOR458651:MOU458651 MYN458651:MYQ458651 NIJ458651:NIM458651 NSF458651:NSI458651 OCB458651:OCE458651 OLX458651:OMA458651 OVT458651:OVW458651 PFP458651:PFS458651 PPL458651:PPO458651 PZH458651:PZK458651 QJD458651:QJG458651 QSZ458651:QTC458651 RCV458651:RCY458651 RMR458651:RMU458651 RWN458651:RWQ458651 SGJ458651:SGM458651 SQF458651:SQI458651 TAB458651:TAE458651 TJX458651:TKA458651 TTT458651:TTW458651 UDP458651:UDS458651 UNL458651:UNO458651 UXH458651:UXK458651 VHD458651:VHG458651 VQZ458651:VRC458651 WAV458651:WAY458651 WKR458651:WKU458651 WUN458651:WUQ458651 IB524187:IE524187 RX524187:SA524187 ABT524187:ABW524187 ALP524187:ALS524187 AVL524187:AVO524187 BFH524187:BFK524187 BPD524187:BPG524187 BYZ524187:BZC524187 CIV524187:CIY524187 CSR524187:CSU524187 DCN524187:DCQ524187 DMJ524187:DMM524187 DWF524187:DWI524187 EGB524187:EGE524187 EPX524187:EQA524187 EZT524187:EZW524187 FJP524187:FJS524187 FTL524187:FTO524187 GDH524187:GDK524187 GND524187:GNG524187 GWZ524187:GXC524187 HGV524187:HGY524187 HQR524187:HQU524187 IAN524187:IAQ524187 IKJ524187:IKM524187 IUF524187:IUI524187 JEB524187:JEE524187 JNX524187:JOA524187 JXT524187:JXW524187 KHP524187:KHS524187 KRL524187:KRO524187 LBH524187:LBK524187 LLD524187:LLG524187 LUZ524187:LVC524187 MEV524187:MEY524187 MOR524187:MOU524187 MYN524187:MYQ524187 NIJ524187:NIM524187 NSF524187:NSI524187 OCB524187:OCE524187 OLX524187:OMA524187 OVT524187:OVW524187 PFP524187:PFS524187 PPL524187:PPO524187 PZH524187:PZK524187 QJD524187:QJG524187 QSZ524187:QTC524187 RCV524187:RCY524187 RMR524187:RMU524187 RWN524187:RWQ524187 SGJ524187:SGM524187 SQF524187:SQI524187 TAB524187:TAE524187 TJX524187:TKA524187 TTT524187:TTW524187 UDP524187:UDS524187 UNL524187:UNO524187 UXH524187:UXK524187 VHD524187:VHG524187 VQZ524187:VRC524187 WAV524187:WAY524187 WKR524187:WKU524187 WUN524187:WUQ524187 IB589723:IE589723 RX589723:SA589723 ABT589723:ABW589723 ALP589723:ALS589723 AVL589723:AVO589723 BFH589723:BFK589723 BPD589723:BPG589723 BYZ589723:BZC589723 CIV589723:CIY589723 CSR589723:CSU589723 DCN589723:DCQ589723 DMJ589723:DMM589723 DWF589723:DWI589723 EGB589723:EGE589723 EPX589723:EQA589723 EZT589723:EZW589723 FJP589723:FJS589723 FTL589723:FTO589723 GDH589723:GDK589723 GND589723:GNG589723 GWZ589723:GXC589723 HGV589723:HGY589723 HQR589723:HQU589723 IAN589723:IAQ589723 IKJ589723:IKM589723 IUF589723:IUI589723 JEB589723:JEE589723 JNX589723:JOA589723 JXT589723:JXW589723 KHP589723:KHS589723 KRL589723:KRO589723 LBH589723:LBK589723 LLD589723:LLG589723 LUZ589723:LVC589723 MEV589723:MEY589723 MOR589723:MOU589723 MYN589723:MYQ589723 NIJ589723:NIM589723 NSF589723:NSI589723 OCB589723:OCE589723 OLX589723:OMA589723 OVT589723:OVW589723 PFP589723:PFS589723 PPL589723:PPO589723 PZH589723:PZK589723 QJD589723:QJG589723 QSZ589723:QTC589723 RCV589723:RCY589723 RMR589723:RMU589723 RWN589723:RWQ589723 SGJ589723:SGM589723 SQF589723:SQI589723 TAB589723:TAE589723 TJX589723:TKA589723 TTT589723:TTW589723 UDP589723:UDS589723 UNL589723:UNO589723 UXH589723:UXK589723 VHD589723:VHG589723 VQZ589723:VRC589723 WAV589723:WAY589723 WKR589723:WKU589723 WUN589723:WUQ589723 IB655259:IE655259 RX655259:SA655259 ABT655259:ABW655259 ALP655259:ALS655259 AVL655259:AVO655259 BFH655259:BFK655259 BPD655259:BPG655259 BYZ655259:BZC655259 CIV655259:CIY655259 CSR655259:CSU655259 DCN655259:DCQ655259 DMJ655259:DMM655259 DWF655259:DWI655259 EGB655259:EGE655259 EPX655259:EQA655259 EZT655259:EZW655259 FJP655259:FJS655259 FTL655259:FTO655259 GDH655259:GDK655259 GND655259:GNG655259 GWZ655259:GXC655259 HGV655259:HGY655259 HQR655259:HQU655259 IAN655259:IAQ655259 IKJ655259:IKM655259 IUF655259:IUI655259 JEB655259:JEE655259 JNX655259:JOA655259 JXT655259:JXW655259 KHP655259:KHS655259 KRL655259:KRO655259 LBH655259:LBK655259 LLD655259:LLG655259 LUZ655259:LVC655259 MEV655259:MEY655259 MOR655259:MOU655259 MYN655259:MYQ655259 NIJ655259:NIM655259 NSF655259:NSI655259 OCB655259:OCE655259 OLX655259:OMA655259 OVT655259:OVW655259 PFP655259:PFS655259 PPL655259:PPO655259 PZH655259:PZK655259 QJD655259:QJG655259 QSZ655259:QTC655259 RCV655259:RCY655259 RMR655259:RMU655259 RWN655259:RWQ655259 SGJ655259:SGM655259 SQF655259:SQI655259 TAB655259:TAE655259 TJX655259:TKA655259 TTT655259:TTW655259 UDP655259:UDS655259 UNL655259:UNO655259 UXH655259:UXK655259 VHD655259:VHG655259 VQZ655259:VRC655259 WAV655259:WAY655259 WKR655259:WKU655259 WUN655259:WUQ655259 IB720795:IE720795 RX720795:SA720795 ABT720795:ABW720795 ALP720795:ALS720795 AVL720795:AVO720795 BFH720795:BFK720795 BPD720795:BPG720795 BYZ720795:BZC720795 CIV720795:CIY720795 CSR720795:CSU720795 DCN720795:DCQ720795 DMJ720795:DMM720795 DWF720795:DWI720795 EGB720795:EGE720795 EPX720795:EQA720795 EZT720795:EZW720795 FJP720795:FJS720795 FTL720795:FTO720795 GDH720795:GDK720795 GND720795:GNG720795 GWZ720795:GXC720795 HGV720795:HGY720795 HQR720795:HQU720795 IAN720795:IAQ720795 IKJ720795:IKM720795 IUF720795:IUI720795 JEB720795:JEE720795 JNX720795:JOA720795 JXT720795:JXW720795 KHP720795:KHS720795 KRL720795:KRO720795 LBH720795:LBK720795 LLD720795:LLG720795 LUZ720795:LVC720795 MEV720795:MEY720795 MOR720795:MOU720795 MYN720795:MYQ720795 NIJ720795:NIM720795 NSF720795:NSI720795 OCB720795:OCE720795 OLX720795:OMA720795 OVT720795:OVW720795 PFP720795:PFS720795 PPL720795:PPO720795 PZH720795:PZK720795 QJD720795:QJG720795 QSZ720795:QTC720795 RCV720795:RCY720795 RMR720795:RMU720795 RWN720795:RWQ720795 SGJ720795:SGM720795 SQF720795:SQI720795 TAB720795:TAE720795 TJX720795:TKA720795 TTT720795:TTW720795 UDP720795:UDS720795 UNL720795:UNO720795 UXH720795:UXK720795 VHD720795:VHG720795 VQZ720795:VRC720795 WAV720795:WAY720795 WKR720795:WKU720795 WUN720795:WUQ720795 IB786331:IE786331 RX786331:SA786331 ABT786331:ABW786331 ALP786331:ALS786331 AVL786331:AVO786331 BFH786331:BFK786331 BPD786331:BPG786331 BYZ786331:BZC786331 CIV786331:CIY786331 CSR786331:CSU786331 DCN786331:DCQ786331 DMJ786331:DMM786331 DWF786331:DWI786331 EGB786331:EGE786331 EPX786331:EQA786331 EZT786331:EZW786331 FJP786331:FJS786331 FTL786331:FTO786331 GDH786331:GDK786331 GND786331:GNG786331 GWZ786331:GXC786331 HGV786331:HGY786331 HQR786331:HQU786331 IAN786331:IAQ786331 IKJ786331:IKM786331 IUF786331:IUI786331 JEB786331:JEE786331 JNX786331:JOA786331 JXT786331:JXW786331 KHP786331:KHS786331 KRL786331:KRO786331 LBH786331:LBK786331 LLD786331:LLG786331 LUZ786331:LVC786331 MEV786331:MEY786331 MOR786331:MOU786331 MYN786331:MYQ786331 NIJ786331:NIM786331 NSF786331:NSI786331 OCB786331:OCE786331 OLX786331:OMA786331 OVT786331:OVW786331 PFP786331:PFS786331 PPL786331:PPO786331 PZH786331:PZK786331 QJD786331:QJG786331 QSZ786331:QTC786331 RCV786331:RCY786331 RMR786331:RMU786331 RWN786331:RWQ786331 SGJ786331:SGM786331 SQF786331:SQI786331 TAB786331:TAE786331 TJX786331:TKA786331 TTT786331:TTW786331 UDP786331:UDS786331 UNL786331:UNO786331 UXH786331:UXK786331 VHD786331:VHG786331 VQZ786331:VRC786331 WAV786331:WAY786331 WKR786331:WKU786331 WUN786331:WUQ786331 IB851867:IE851867 RX851867:SA851867 ABT851867:ABW851867 ALP851867:ALS851867 AVL851867:AVO851867 BFH851867:BFK851867 BPD851867:BPG851867 BYZ851867:BZC851867 CIV851867:CIY851867 CSR851867:CSU851867 DCN851867:DCQ851867 DMJ851867:DMM851867 DWF851867:DWI851867 EGB851867:EGE851867 EPX851867:EQA851867 EZT851867:EZW851867 FJP851867:FJS851867 FTL851867:FTO851867 GDH851867:GDK851867 GND851867:GNG851867 GWZ851867:GXC851867 HGV851867:HGY851867 HQR851867:HQU851867 IAN851867:IAQ851867 IKJ851867:IKM851867 IUF851867:IUI851867 JEB851867:JEE851867 JNX851867:JOA851867 JXT851867:JXW851867 KHP851867:KHS851867 KRL851867:KRO851867 LBH851867:LBK851867 LLD851867:LLG851867 LUZ851867:LVC851867 MEV851867:MEY851867 MOR851867:MOU851867 MYN851867:MYQ851867 NIJ851867:NIM851867 NSF851867:NSI851867 OCB851867:OCE851867 OLX851867:OMA851867 OVT851867:OVW851867 PFP851867:PFS851867 PPL851867:PPO851867 PZH851867:PZK851867 QJD851867:QJG851867 QSZ851867:QTC851867 RCV851867:RCY851867 RMR851867:RMU851867 RWN851867:RWQ851867 SGJ851867:SGM851867 SQF851867:SQI851867 TAB851867:TAE851867 TJX851867:TKA851867 TTT851867:TTW851867 UDP851867:UDS851867 UNL851867:UNO851867 UXH851867:UXK851867 VHD851867:VHG851867 VQZ851867:VRC851867 WAV851867:WAY851867 WKR851867:WKU851867 WUN851867:WUQ851867 IB917403:IE917403 RX917403:SA917403 ABT917403:ABW917403 ALP917403:ALS917403 AVL917403:AVO917403 BFH917403:BFK917403 BPD917403:BPG917403 BYZ917403:BZC917403 CIV917403:CIY917403 CSR917403:CSU917403 DCN917403:DCQ917403 DMJ917403:DMM917403 DWF917403:DWI917403 EGB917403:EGE917403 EPX917403:EQA917403 EZT917403:EZW917403 FJP917403:FJS917403 FTL917403:FTO917403 GDH917403:GDK917403 GND917403:GNG917403 GWZ917403:GXC917403 HGV917403:HGY917403 HQR917403:HQU917403 IAN917403:IAQ917403 IKJ917403:IKM917403 IUF917403:IUI917403 JEB917403:JEE917403 JNX917403:JOA917403 JXT917403:JXW917403 KHP917403:KHS917403 KRL917403:KRO917403 LBH917403:LBK917403 LLD917403:LLG917403 LUZ917403:LVC917403 MEV917403:MEY917403 MOR917403:MOU917403 MYN917403:MYQ917403 NIJ917403:NIM917403 NSF917403:NSI917403 OCB917403:OCE917403 OLX917403:OMA917403 OVT917403:OVW917403 PFP917403:PFS917403 PPL917403:PPO917403 PZH917403:PZK917403 QJD917403:QJG917403 QSZ917403:QTC917403 RCV917403:RCY917403 RMR917403:RMU917403 RWN917403:RWQ917403 SGJ917403:SGM917403 SQF917403:SQI917403 TAB917403:TAE917403 TJX917403:TKA917403 TTT917403:TTW917403 UDP917403:UDS917403 UNL917403:UNO917403 UXH917403:UXK917403 VHD917403:VHG917403 VQZ917403:VRC917403 WAV917403:WAY917403 WKR917403:WKU917403 WUN917403:WUQ917403 IB982939:IE982939 RX982939:SA982939 ABT982939:ABW982939 ALP982939:ALS982939 AVL982939:AVO982939 BFH982939:BFK982939 BPD982939:BPG982939 BYZ982939:BZC982939 CIV982939:CIY982939 CSR982939:CSU982939 DCN982939:DCQ982939 DMJ982939:DMM982939 DWF982939:DWI982939 EGB982939:EGE982939 EPX982939:EQA982939 EZT982939:EZW982939 FJP982939:FJS982939 FTL982939:FTO982939 GDH982939:GDK982939 GND982939:GNG982939 GWZ982939:GXC982939 HGV982939:HGY982939 HQR982939:HQU982939 IAN982939:IAQ982939 IKJ982939:IKM982939 IUF982939:IUI982939 JEB982939:JEE982939 JNX982939:JOA982939 JXT982939:JXW982939 KHP982939:KHS982939 KRL982939:KRO982939 LBH982939:LBK982939 LLD982939:LLG982939 LUZ982939:LVC982939 MEV982939:MEY982939 MOR982939:MOU982939 MYN982939:MYQ982939 NIJ982939:NIM982939 NSF982939:NSI982939 OCB982939:OCE982939 OLX982939:OMA982939 OVT982939:OVW982939 PFP982939:PFS982939 PPL982939:PPO982939 PZH982939:PZK982939 QJD982939:QJG982939 QSZ982939:QTC982939 RCV982939:RCY982939 RMR982939:RMU982939 RWN982939:RWQ982939 SGJ982939:SGM982939 SQF982939:SQI982939 TAB982939:TAE982939 TJX982939:TKA982939 TTT982939:TTW982939 UDP982939:UDS982939 UNL982939:UNO982939 UXH982939:UXK982939 VHD982939:VHG982939 VQZ982939:VRC982939 WAV982939:WAY982939 WKR982939:WKU982939 WUN982939:WUQ982939 F982939 F917403 F851867 F786331 F720795 F655259 F589723 F524187 F458651 F393115 F327579 F262043 F196507 F130971 F65435 F393128 F982914 F917378 F851842 F786306 F720770 F655234 F589698 F524162 F458626 F393090 F327554 F262018 F196482 F130946 F65410 F65448 F982919 F917383 F851847 F786311 F720775 F655239 F589703 F524167 F458631 F393095 F327559 F262023 F196487 F130951 F65415 F130984 F982933 F917397 F851861 F786325 F720789 F655253 F589717 F524181 F458645 F393109 F327573 F262037 F196501 F130965 F65429 F327592 F982928 F917392 F851856 F786320 F720784 F655248 F589712 F524176 F458640 F393104 F327568 F262032 F196496 F130960 F65424 F982900 F917364 F851828 F786292 F720756 F655220 F589684 F524148 F458612 F393076 F327540 F262004 F196468 F130932 F65396 F196520 F982844 F917308 F851772 F786236 F720700 F655164 F589628 F524092 F458556 F393020 F327484 F261948 F196412 F130876 F65340 F262056 F982952 F917416 F851880 F786344 F720808 F655272 F589736 F524200 F458664" xr:uid="{D64410C4-B7B0-4F49-A37F-E2734F878DDA}">
      <formula1>"I,N,R,X"</formula1>
    </dataValidation>
  </dataValidations>
  <printOptions horizontalCentered="1"/>
  <pageMargins left="0.70866141732283472" right="0.70866141732283472" top="0.74803149606299213" bottom="0.74803149606299213" header="0.31496062992125984" footer="0.31496062992125984"/>
  <pageSetup paperSize="9" scale="43"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BB06258D-09A6-48F6-9713-5A1D1BBD74CE}">
          <x14:formula1>
            <xm:f>"I,N,X"</xm:f>
          </x14:formula1>
          <xm:sqref>IB65539:IE65539 RX65539:SA65539 ABT65539:ABW65539 ALP65539:ALS65539 AVL65539:AVO65539 BFH65539:BFK65539 BPD65539:BPG65539 BYZ65539:BZC65539 CIV65539:CIY65539 CSR65539:CSU65539 DCN65539:DCQ65539 DMJ65539:DMM65539 DWF65539:DWI65539 EGB65539:EGE65539 EPX65539:EQA65539 EZT65539:EZW65539 FJP65539:FJS65539 FTL65539:FTO65539 GDH65539:GDK65539 GND65539:GNG65539 GWZ65539:GXC65539 HGV65539:HGY65539 HQR65539:HQU65539 IAN65539:IAQ65539 IKJ65539:IKM65539 IUF65539:IUI65539 JEB65539:JEE65539 JNX65539:JOA65539 JXT65539:JXW65539 KHP65539:KHS65539 KRL65539:KRO65539 LBH65539:LBK65539 LLD65539:LLG65539 LUZ65539:LVC65539 MEV65539:MEY65539 MOR65539:MOU65539 MYN65539:MYQ65539 NIJ65539:NIM65539 NSF65539:NSI65539 OCB65539:OCE65539 OLX65539:OMA65539 OVT65539:OVW65539 PFP65539:PFS65539 PPL65539:PPO65539 PZH65539:PZK65539 QJD65539:QJG65539 QSZ65539:QTC65539 RCV65539:RCY65539 RMR65539:RMU65539 RWN65539:RWQ65539 SGJ65539:SGM65539 SQF65539:SQI65539 TAB65539:TAE65539 TJX65539:TKA65539 TTT65539:TTW65539 UDP65539:UDS65539 UNL65539:UNO65539 UXH65539:UXK65539 VHD65539:VHG65539 VQZ65539:VRC65539 WAV65539:WAY65539 WKR65539:WKU65539 WUN65539:WUQ65539 IB131075:IE131075 RX131075:SA131075 ABT131075:ABW131075 ALP131075:ALS131075 AVL131075:AVO131075 BFH131075:BFK131075 BPD131075:BPG131075 BYZ131075:BZC131075 CIV131075:CIY131075 CSR131075:CSU131075 DCN131075:DCQ131075 DMJ131075:DMM131075 DWF131075:DWI131075 EGB131075:EGE131075 EPX131075:EQA131075 EZT131075:EZW131075 FJP131075:FJS131075 FTL131075:FTO131075 GDH131075:GDK131075 GND131075:GNG131075 GWZ131075:GXC131075 HGV131075:HGY131075 HQR131075:HQU131075 IAN131075:IAQ131075 IKJ131075:IKM131075 IUF131075:IUI131075 JEB131075:JEE131075 JNX131075:JOA131075 JXT131075:JXW131075 KHP131075:KHS131075 KRL131075:KRO131075 LBH131075:LBK131075 LLD131075:LLG131075 LUZ131075:LVC131075 MEV131075:MEY131075 MOR131075:MOU131075 MYN131075:MYQ131075 NIJ131075:NIM131075 NSF131075:NSI131075 OCB131075:OCE131075 OLX131075:OMA131075 OVT131075:OVW131075 PFP131075:PFS131075 PPL131075:PPO131075 PZH131075:PZK131075 QJD131075:QJG131075 QSZ131075:QTC131075 RCV131075:RCY131075 RMR131075:RMU131075 RWN131075:RWQ131075 SGJ131075:SGM131075 SQF131075:SQI131075 TAB131075:TAE131075 TJX131075:TKA131075 TTT131075:TTW131075 UDP131075:UDS131075 UNL131075:UNO131075 UXH131075:UXK131075 VHD131075:VHG131075 VQZ131075:VRC131075 WAV131075:WAY131075 WKR131075:WKU131075 WUN131075:WUQ131075 IB196611:IE196611 RX196611:SA196611 ABT196611:ABW196611 ALP196611:ALS196611 AVL196611:AVO196611 BFH196611:BFK196611 BPD196611:BPG196611 BYZ196611:BZC196611 CIV196611:CIY196611 CSR196611:CSU196611 DCN196611:DCQ196611 DMJ196611:DMM196611 DWF196611:DWI196611 EGB196611:EGE196611 EPX196611:EQA196611 EZT196611:EZW196611 FJP196611:FJS196611 FTL196611:FTO196611 GDH196611:GDK196611 GND196611:GNG196611 GWZ196611:GXC196611 HGV196611:HGY196611 HQR196611:HQU196611 IAN196611:IAQ196611 IKJ196611:IKM196611 IUF196611:IUI196611 JEB196611:JEE196611 JNX196611:JOA196611 JXT196611:JXW196611 KHP196611:KHS196611 KRL196611:KRO196611 LBH196611:LBK196611 LLD196611:LLG196611 LUZ196611:LVC196611 MEV196611:MEY196611 MOR196611:MOU196611 MYN196611:MYQ196611 NIJ196611:NIM196611 NSF196611:NSI196611 OCB196611:OCE196611 OLX196611:OMA196611 OVT196611:OVW196611 PFP196611:PFS196611 PPL196611:PPO196611 PZH196611:PZK196611 QJD196611:QJG196611 QSZ196611:QTC196611 RCV196611:RCY196611 RMR196611:RMU196611 RWN196611:RWQ196611 SGJ196611:SGM196611 SQF196611:SQI196611 TAB196611:TAE196611 TJX196611:TKA196611 TTT196611:TTW196611 UDP196611:UDS196611 UNL196611:UNO196611 UXH196611:UXK196611 VHD196611:VHG196611 VQZ196611:VRC196611 WAV196611:WAY196611 WKR196611:WKU196611 WUN196611:WUQ196611 IB262147:IE262147 RX262147:SA262147 ABT262147:ABW262147 ALP262147:ALS262147 AVL262147:AVO262147 BFH262147:BFK262147 BPD262147:BPG262147 BYZ262147:BZC262147 CIV262147:CIY262147 CSR262147:CSU262147 DCN262147:DCQ262147 DMJ262147:DMM262147 DWF262147:DWI262147 EGB262147:EGE262147 EPX262147:EQA262147 EZT262147:EZW262147 FJP262147:FJS262147 FTL262147:FTO262147 GDH262147:GDK262147 GND262147:GNG262147 GWZ262147:GXC262147 HGV262147:HGY262147 HQR262147:HQU262147 IAN262147:IAQ262147 IKJ262147:IKM262147 IUF262147:IUI262147 JEB262147:JEE262147 JNX262147:JOA262147 JXT262147:JXW262147 KHP262147:KHS262147 KRL262147:KRO262147 LBH262147:LBK262147 LLD262147:LLG262147 LUZ262147:LVC262147 MEV262147:MEY262147 MOR262147:MOU262147 MYN262147:MYQ262147 NIJ262147:NIM262147 NSF262147:NSI262147 OCB262147:OCE262147 OLX262147:OMA262147 OVT262147:OVW262147 PFP262147:PFS262147 PPL262147:PPO262147 PZH262147:PZK262147 QJD262147:QJG262147 QSZ262147:QTC262147 RCV262147:RCY262147 RMR262147:RMU262147 RWN262147:RWQ262147 SGJ262147:SGM262147 SQF262147:SQI262147 TAB262147:TAE262147 TJX262147:TKA262147 TTT262147:TTW262147 UDP262147:UDS262147 UNL262147:UNO262147 UXH262147:UXK262147 VHD262147:VHG262147 VQZ262147:VRC262147 WAV262147:WAY262147 WKR262147:WKU262147 WUN262147:WUQ262147 IB327683:IE327683 RX327683:SA327683 ABT327683:ABW327683 ALP327683:ALS327683 AVL327683:AVO327683 BFH327683:BFK327683 BPD327683:BPG327683 BYZ327683:BZC327683 CIV327683:CIY327683 CSR327683:CSU327683 DCN327683:DCQ327683 DMJ327683:DMM327683 DWF327683:DWI327683 EGB327683:EGE327683 EPX327683:EQA327683 EZT327683:EZW327683 FJP327683:FJS327683 FTL327683:FTO327683 GDH327683:GDK327683 GND327683:GNG327683 GWZ327683:GXC327683 HGV327683:HGY327683 HQR327683:HQU327683 IAN327683:IAQ327683 IKJ327683:IKM327683 IUF327683:IUI327683 JEB327683:JEE327683 JNX327683:JOA327683 JXT327683:JXW327683 KHP327683:KHS327683 KRL327683:KRO327683 LBH327683:LBK327683 LLD327683:LLG327683 LUZ327683:LVC327683 MEV327683:MEY327683 MOR327683:MOU327683 MYN327683:MYQ327683 NIJ327683:NIM327683 NSF327683:NSI327683 OCB327683:OCE327683 OLX327683:OMA327683 OVT327683:OVW327683 PFP327683:PFS327683 PPL327683:PPO327683 PZH327683:PZK327683 QJD327683:QJG327683 QSZ327683:QTC327683 RCV327683:RCY327683 RMR327683:RMU327683 RWN327683:RWQ327683 SGJ327683:SGM327683 SQF327683:SQI327683 TAB327683:TAE327683 TJX327683:TKA327683 TTT327683:TTW327683 UDP327683:UDS327683 UNL327683:UNO327683 UXH327683:UXK327683 VHD327683:VHG327683 VQZ327683:VRC327683 WAV327683:WAY327683 WKR327683:WKU327683 WUN327683:WUQ327683 IB393219:IE393219 RX393219:SA393219 ABT393219:ABW393219 ALP393219:ALS393219 AVL393219:AVO393219 BFH393219:BFK393219 BPD393219:BPG393219 BYZ393219:BZC393219 CIV393219:CIY393219 CSR393219:CSU393219 DCN393219:DCQ393219 DMJ393219:DMM393219 DWF393219:DWI393219 EGB393219:EGE393219 EPX393219:EQA393219 EZT393219:EZW393219 FJP393219:FJS393219 FTL393219:FTO393219 GDH393219:GDK393219 GND393219:GNG393219 GWZ393219:GXC393219 HGV393219:HGY393219 HQR393219:HQU393219 IAN393219:IAQ393219 IKJ393219:IKM393219 IUF393219:IUI393219 JEB393219:JEE393219 JNX393219:JOA393219 JXT393219:JXW393219 KHP393219:KHS393219 KRL393219:KRO393219 LBH393219:LBK393219 LLD393219:LLG393219 LUZ393219:LVC393219 MEV393219:MEY393219 MOR393219:MOU393219 MYN393219:MYQ393219 NIJ393219:NIM393219 NSF393219:NSI393219 OCB393219:OCE393219 OLX393219:OMA393219 OVT393219:OVW393219 PFP393219:PFS393219 PPL393219:PPO393219 PZH393219:PZK393219 QJD393219:QJG393219 QSZ393219:QTC393219 RCV393219:RCY393219 RMR393219:RMU393219 RWN393219:RWQ393219 SGJ393219:SGM393219 SQF393219:SQI393219 TAB393219:TAE393219 TJX393219:TKA393219 TTT393219:TTW393219 UDP393219:UDS393219 UNL393219:UNO393219 UXH393219:UXK393219 VHD393219:VHG393219 VQZ393219:VRC393219 WAV393219:WAY393219 WKR393219:WKU393219 WUN393219:WUQ393219 IB458755:IE458755 RX458755:SA458755 ABT458755:ABW458755 ALP458755:ALS458755 AVL458755:AVO458755 BFH458755:BFK458755 BPD458755:BPG458755 BYZ458755:BZC458755 CIV458755:CIY458755 CSR458755:CSU458755 DCN458755:DCQ458755 DMJ458755:DMM458755 DWF458755:DWI458755 EGB458755:EGE458755 EPX458755:EQA458755 EZT458755:EZW458755 FJP458755:FJS458755 FTL458755:FTO458755 GDH458755:GDK458755 GND458755:GNG458755 GWZ458755:GXC458755 HGV458755:HGY458755 HQR458755:HQU458755 IAN458755:IAQ458755 IKJ458755:IKM458755 IUF458755:IUI458755 JEB458755:JEE458755 JNX458755:JOA458755 JXT458755:JXW458755 KHP458755:KHS458755 KRL458755:KRO458755 LBH458755:LBK458755 LLD458755:LLG458755 LUZ458755:LVC458755 MEV458755:MEY458755 MOR458755:MOU458755 MYN458755:MYQ458755 NIJ458755:NIM458755 NSF458755:NSI458755 OCB458755:OCE458755 OLX458755:OMA458755 OVT458755:OVW458755 PFP458755:PFS458755 PPL458755:PPO458755 PZH458755:PZK458755 QJD458755:QJG458755 QSZ458755:QTC458755 RCV458755:RCY458755 RMR458755:RMU458755 RWN458755:RWQ458755 SGJ458755:SGM458755 SQF458755:SQI458755 TAB458755:TAE458755 TJX458755:TKA458755 TTT458755:TTW458755 UDP458755:UDS458755 UNL458755:UNO458755 UXH458755:UXK458755 VHD458755:VHG458755 VQZ458755:VRC458755 WAV458755:WAY458755 WKR458755:WKU458755 WUN458755:WUQ458755 IB524291:IE524291 RX524291:SA524291 ABT524291:ABW524291 ALP524291:ALS524291 AVL524291:AVO524291 BFH524291:BFK524291 BPD524291:BPG524291 BYZ524291:BZC524291 CIV524291:CIY524291 CSR524291:CSU524291 DCN524291:DCQ524291 DMJ524291:DMM524291 DWF524291:DWI524291 EGB524291:EGE524291 EPX524291:EQA524291 EZT524291:EZW524291 FJP524291:FJS524291 FTL524291:FTO524291 GDH524291:GDK524291 GND524291:GNG524291 GWZ524291:GXC524291 HGV524291:HGY524291 HQR524291:HQU524291 IAN524291:IAQ524291 IKJ524291:IKM524291 IUF524291:IUI524291 JEB524291:JEE524291 JNX524291:JOA524291 JXT524291:JXW524291 KHP524291:KHS524291 KRL524291:KRO524291 LBH524291:LBK524291 LLD524291:LLG524291 LUZ524291:LVC524291 MEV524291:MEY524291 MOR524291:MOU524291 MYN524291:MYQ524291 NIJ524291:NIM524291 NSF524291:NSI524291 OCB524291:OCE524291 OLX524291:OMA524291 OVT524291:OVW524291 PFP524291:PFS524291 PPL524291:PPO524291 PZH524291:PZK524291 QJD524291:QJG524291 QSZ524291:QTC524291 RCV524291:RCY524291 RMR524291:RMU524291 RWN524291:RWQ524291 SGJ524291:SGM524291 SQF524291:SQI524291 TAB524291:TAE524291 TJX524291:TKA524291 TTT524291:TTW524291 UDP524291:UDS524291 UNL524291:UNO524291 UXH524291:UXK524291 VHD524291:VHG524291 VQZ524291:VRC524291 WAV524291:WAY524291 WKR524291:WKU524291 WUN524291:WUQ524291 IB589827:IE589827 RX589827:SA589827 ABT589827:ABW589827 ALP589827:ALS589827 AVL589827:AVO589827 BFH589827:BFK589827 BPD589827:BPG589827 BYZ589827:BZC589827 CIV589827:CIY589827 CSR589827:CSU589827 DCN589827:DCQ589827 DMJ589827:DMM589827 DWF589827:DWI589827 EGB589827:EGE589827 EPX589827:EQA589827 EZT589827:EZW589827 FJP589827:FJS589827 FTL589827:FTO589827 GDH589827:GDK589827 GND589827:GNG589827 GWZ589827:GXC589827 HGV589827:HGY589827 HQR589827:HQU589827 IAN589827:IAQ589827 IKJ589827:IKM589827 IUF589827:IUI589827 JEB589827:JEE589827 JNX589827:JOA589827 JXT589827:JXW589827 KHP589827:KHS589827 KRL589827:KRO589827 LBH589827:LBK589827 LLD589827:LLG589827 LUZ589827:LVC589827 MEV589827:MEY589827 MOR589827:MOU589827 MYN589827:MYQ589827 NIJ589827:NIM589827 NSF589827:NSI589827 OCB589827:OCE589827 OLX589827:OMA589827 OVT589827:OVW589827 PFP589827:PFS589827 PPL589827:PPO589827 PZH589827:PZK589827 QJD589827:QJG589827 QSZ589827:QTC589827 RCV589827:RCY589827 RMR589827:RMU589827 RWN589827:RWQ589827 SGJ589827:SGM589827 SQF589827:SQI589827 TAB589827:TAE589827 TJX589827:TKA589827 TTT589827:TTW589827 UDP589827:UDS589827 UNL589827:UNO589827 UXH589827:UXK589827 VHD589827:VHG589827 VQZ589827:VRC589827 WAV589827:WAY589827 WKR589827:WKU589827 WUN589827:WUQ589827 IB655363:IE655363 RX655363:SA655363 ABT655363:ABW655363 ALP655363:ALS655363 AVL655363:AVO655363 BFH655363:BFK655363 BPD655363:BPG655363 BYZ655363:BZC655363 CIV655363:CIY655363 CSR655363:CSU655363 DCN655363:DCQ655363 DMJ655363:DMM655363 DWF655363:DWI655363 EGB655363:EGE655363 EPX655363:EQA655363 EZT655363:EZW655363 FJP655363:FJS655363 FTL655363:FTO655363 GDH655363:GDK655363 GND655363:GNG655363 GWZ655363:GXC655363 HGV655363:HGY655363 HQR655363:HQU655363 IAN655363:IAQ655363 IKJ655363:IKM655363 IUF655363:IUI655363 JEB655363:JEE655363 JNX655363:JOA655363 JXT655363:JXW655363 KHP655363:KHS655363 KRL655363:KRO655363 LBH655363:LBK655363 LLD655363:LLG655363 LUZ655363:LVC655363 MEV655363:MEY655363 MOR655363:MOU655363 MYN655363:MYQ655363 NIJ655363:NIM655363 NSF655363:NSI655363 OCB655363:OCE655363 OLX655363:OMA655363 OVT655363:OVW655363 PFP655363:PFS655363 PPL655363:PPO655363 PZH655363:PZK655363 QJD655363:QJG655363 QSZ655363:QTC655363 RCV655363:RCY655363 RMR655363:RMU655363 RWN655363:RWQ655363 SGJ655363:SGM655363 SQF655363:SQI655363 TAB655363:TAE655363 TJX655363:TKA655363 TTT655363:TTW655363 UDP655363:UDS655363 UNL655363:UNO655363 UXH655363:UXK655363 VHD655363:VHG655363 VQZ655363:VRC655363 WAV655363:WAY655363 WKR655363:WKU655363 WUN655363:WUQ655363 IB720899:IE720899 RX720899:SA720899 ABT720899:ABW720899 ALP720899:ALS720899 AVL720899:AVO720899 BFH720899:BFK720899 BPD720899:BPG720899 BYZ720899:BZC720899 CIV720899:CIY720899 CSR720899:CSU720899 DCN720899:DCQ720899 DMJ720899:DMM720899 DWF720899:DWI720899 EGB720899:EGE720899 EPX720899:EQA720899 EZT720899:EZW720899 FJP720899:FJS720899 FTL720899:FTO720899 GDH720899:GDK720899 GND720899:GNG720899 GWZ720899:GXC720899 HGV720899:HGY720899 HQR720899:HQU720899 IAN720899:IAQ720899 IKJ720899:IKM720899 IUF720899:IUI720899 JEB720899:JEE720899 JNX720899:JOA720899 JXT720899:JXW720899 KHP720899:KHS720899 KRL720899:KRO720899 LBH720899:LBK720899 LLD720899:LLG720899 LUZ720899:LVC720899 MEV720899:MEY720899 MOR720899:MOU720899 MYN720899:MYQ720899 NIJ720899:NIM720899 NSF720899:NSI720899 OCB720899:OCE720899 OLX720899:OMA720899 OVT720899:OVW720899 PFP720899:PFS720899 PPL720899:PPO720899 PZH720899:PZK720899 QJD720899:QJG720899 QSZ720899:QTC720899 RCV720899:RCY720899 RMR720899:RMU720899 RWN720899:RWQ720899 SGJ720899:SGM720899 SQF720899:SQI720899 TAB720899:TAE720899 TJX720899:TKA720899 TTT720899:TTW720899 UDP720899:UDS720899 UNL720899:UNO720899 UXH720899:UXK720899 VHD720899:VHG720899 VQZ720899:VRC720899 WAV720899:WAY720899 WKR720899:WKU720899 WUN720899:WUQ720899 IB786435:IE786435 RX786435:SA786435 ABT786435:ABW786435 ALP786435:ALS786435 AVL786435:AVO786435 BFH786435:BFK786435 BPD786435:BPG786435 BYZ786435:BZC786435 CIV786435:CIY786435 CSR786435:CSU786435 DCN786435:DCQ786435 DMJ786435:DMM786435 DWF786435:DWI786435 EGB786435:EGE786435 EPX786435:EQA786435 EZT786435:EZW786435 FJP786435:FJS786435 FTL786435:FTO786435 GDH786435:GDK786435 GND786435:GNG786435 GWZ786435:GXC786435 HGV786435:HGY786435 HQR786435:HQU786435 IAN786435:IAQ786435 IKJ786435:IKM786435 IUF786435:IUI786435 JEB786435:JEE786435 JNX786435:JOA786435 JXT786435:JXW786435 KHP786435:KHS786435 KRL786435:KRO786435 LBH786435:LBK786435 LLD786435:LLG786435 LUZ786435:LVC786435 MEV786435:MEY786435 MOR786435:MOU786435 MYN786435:MYQ786435 NIJ786435:NIM786435 NSF786435:NSI786435 OCB786435:OCE786435 OLX786435:OMA786435 OVT786435:OVW786435 PFP786435:PFS786435 PPL786435:PPO786435 PZH786435:PZK786435 QJD786435:QJG786435 QSZ786435:QTC786435 RCV786435:RCY786435 RMR786435:RMU786435 RWN786435:RWQ786435 SGJ786435:SGM786435 SQF786435:SQI786435 TAB786435:TAE786435 TJX786435:TKA786435 TTT786435:TTW786435 UDP786435:UDS786435 UNL786435:UNO786435 UXH786435:UXK786435 VHD786435:VHG786435 VQZ786435:VRC786435 WAV786435:WAY786435 WKR786435:WKU786435 WUN786435:WUQ786435 IB851971:IE851971 RX851971:SA851971 ABT851971:ABW851971 ALP851971:ALS851971 AVL851971:AVO851971 BFH851971:BFK851971 BPD851971:BPG851971 BYZ851971:BZC851971 CIV851971:CIY851971 CSR851971:CSU851971 DCN851971:DCQ851971 DMJ851971:DMM851971 DWF851971:DWI851971 EGB851971:EGE851971 EPX851971:EQA851971 EZT851971:EZW851971 FJP851971:FJS851971 FTL851971:FTO851971 GDH851971:GDK851971 GND851971:GNG851971 GWZ851971:GXC851971 HGV851971:HGY851971 HQR851971:HQU851971 IAN851971:IAQ851971 IKJ851971:IKM851971 IUF851971:IUI851971 JEB851971:JEE851971 JNX851971:JOA851971 JXT851971:JXW851971 KHP851971:KHS851971 KRL851971:KRO851971 LBH851971:LBK851971 LLD851971:LLG851971 LUZ851971:LVC851971 MEV851971:MEY851971 MOR851971:MOU851971 MYN851971:MYQ851971 NIJ851971:NIM851971 NSF851971:NSI851971 OCB851971:OCE851971 OLX851971:OMA851971 OVT851971:OVW851971 PFP851971:PFS851971 PPL851971:PPO851971 PZH851971:PZK851971 QJD851971:QJG851971 QSZ851971:QTC851971 RCV851971:RCY851971 RMR851971:RMU851971 RWN851971:RWQ851971 SGJ851971:SGM851971 SQF851971:SQI851971 TAB851971:TAE851971 TJX851971:TKA851971 TTT851971:TTW851971 UDP851971:UDS851971 UNL851971:UNO851971 UXH851971:UXK851971 VHD851971:VHG851971 VQZ851971:VRC851971 WAV851971:WAY851971 WKR851971:WKU851971 WUN851971:WUQ851971 IB917507:IE917507 RX917507:SA917507 ABT917507:ABW917507 ALP917507:ALS917507 AVL917507:AVO917507 BFH917507:BFK917507 BPD917507:BPG917507 BYZ917507:BZC917507 CIV917507:CIY917507 CSR917507:CSU917507 DCN917507:DCQ917507 DMJ917507:DMM917507 DWF917507:DWI917507 EGB917507:EGE917507 EPX917507:EQA917507 EZT917507:EZW917507 FJP917507:FJS917507 FTL917507:FTO917507 GDH917507:GDK917507 GND917507:GNG917507 GWZ917507:GXC917507 HGV917507:HGY917507 HQR917507:HQU917507 IAN917507:IAQ917507 IKJ917507:IKM917507 IUF917507:IUI917507 JEB917507:JEE917507 JNX917507:JOA917507 JXT917507:JXW917507 KHP917507:KHS917507 KRL917507:KRO917507 LBH917507:LBK917507 LLD917507:LLG917507 LUZ917507:LVC917507 MEV917507:MEY917507 MOR917507:MOU917507 MYN917507:MYQ917507 NIJ917507:NIM917507 NSF917507:NSI917507 OCB917507:OCE917507 OLX917507:OMA917507 OVT917507:OVW917507 PFP917507:PFS917507 PPL917507:PPO917507 PZH917507:PZK917507 QJD917507:QJG917507 QSZ917507:QTC917507 RCV917507:RCY917507 RMR917507:RMU917507 RWN917507:RWQ917507 SGJ917507:SGM917507 SQF917507:SQI917507 TAB917507:TAE917507 TJX917507:TKA917507 TTT917507:TTW917507 UDP917507:UDS917507 UNL917507:UNO917507 UXH917507:UXK917507 VHD917507:VHG917507 VQZ917507:VRC917507 WAV917507:WAY917507 WKR917507:WKU917507 WUN917507:WUQ917507 IB983043:IE983043 RX983043:SA983043 ABT983043:ABW983043 ALP983043:ALS983043 AVL983043:AVO983043 BFH983043:BFK983043 BPD983043:BPG983043 BYZ983043:BZC983043 CIV983043:CIY983043 CSR983043:CSU983043 DCN983043:DCQ983043 DMJ983043:DMM983043 DWF983043:DWI983043 EGB983043:EGE983043 EPX983043:EQA983043 EZT983043:EZW983043 FJP983043:FJS983043 FTL983043:FTO983043 GDH983043:GDK983043 GND983043:GNG983043 GWZ983043:GXC983043 HGV983043:HGY983043 HQR983043:HQU983043 IAN983043:IAQ983043 IKJ983043:IKM983043 IUF983043:IUI983043 JEB983043:JEE983043 JNX983043:JOA983043 JXT983043:JXW983043 KHP983043:KHS983043 KRL983043:KRO983043 LBH983043:LBK983043 LLD983043:LLG983043 LUZ983043:LVC983043 MEV983043:MEY983043 MOR983043:MOU983043 MYN983043:MYQ983043 NIJ983043:NIM983043 NSF983043:NSI983043 OCB983043:OCE983043 OLX983043:OMA983043 OVT983043:OVW983043 PFP983043:PFS983043 PPL983043:PPO983043 PZH983043:PZK983043 QJD983043:QJG983043 QSZ983043:QTC983043 RCV983043:RCY983043 RMR983043:RMU983043 RWN983043:RWQ983043 SGJ983043:SGM983043 SQF983043:SQI983043 TAB983043:TAE983043 TJX983043:TKA983043 TTT983043:TTW983043 UDP983043:UDS983043 UNL983043:UNO983043 UXH983043:UXK983043 VHD983043:VHG983043 VQZ983043:VRC983043 WAV983043:WAY983043 WKR983043:WKU983043 WUN983043:WUQ983043 IB65471:IE65537 RX65471:SA65537 ABT65471:ABW65537 ALP65471:ALS65537 AVL65471:AVO65537 BFH65471:BFK65537 BPD65471:BPG65537 BYZ65471:BZC65537 CIV65471:CIY65537 CSR65471:CSU65537 DCN65471:DCQ65537 DMJ65471:DMM65537 DWF65471:DWI65537 EGB65471:EGE65537 EPX65471:EQA65537 EZT65471:EZW65537 FJP65471:FJS65537 FTL65471:FTO65537 GDH65471:GDK65537 GND65471:GNG65537 GWZ65471:GXC65537 HGV65471:HGY65537 HQR65471:HQU65537 IAN65471:IAQ65537 IKJ65471:IKM65537 IUF65471:IUI65537 JEB65471:JEE65537 JNX65471:JOA65537 JXT65471:JXW65537 KHP65471:KHS65537 KRL65471:KRO65537 LBH65471:LBK65537 LLD65471:LLG65537 LUZ65471:LVC65537 MEV65471:MEY65537 MOR65471:MOU65537 MYN65471:MYQ65537 NIJ65471:NIM65537 NSF65471:NSI65537 OCB65471:OCE65537 OLX65471:OMA65537 OVT65471:OVW65537 PFP65471:PFS65537 PPL65471:PPO65537 PZH65471:PZK65537 QJD65471:QJG65537 QSZ65471:QTC65537 RCV65471:RCY65537 RMR65471:RMU65537 RWN65471:RWQ65537 SGJ65471:SGM65537 SQF65471:SQI65537 TAB65471:TAE65537 TJX65471:TKA65537 TTT65471:TTW65537 UDP65471:UDS65537 UNL65471:UNO65537 UXH65471:UXK65537 VHD65471:VHG65537 VQZ65471:VRC65537 WAV65471:WAY65537 WKR65471:WKU65537 WUN65471:WUQ65537 IB131007:IE131073 RX131007:SA131073 ABT131007:ABW131073 ALP131007:ALS131073 AVL131007:AVO131073 BFH131007:BFK131073 BPD131007:BPG131073 BYZ131007:BZC131073 CIV131007:CIY131073 CSR131007:CSU131073 DCN131007:DCQ131073 DMJ131007:DMM131073 DWF131007:DWI131073 EGB131007:EGE131073 EPX131007:EQA131073 EZT131007:EZW131073 FJP131007:FJS131073 FTL131007:FTO131073 GDH131007:GDK131073 GND131007:GNG131073 GWZ131007:GXC131073 HGV131007:HGY131073 HQR131007:HQU131073 IAN131007:IAQ131073 IKJ131007:IKM131073 IUF131007:IUI131073 JEB131007:JEE131073 JNX131007:JOA131073 JXT131007:JXW131073 KHP131007:KHS131073 KRL131007:KRO131073 LBH131007:LBK131073 LLD131007:LLG131073 LUZ131007:LVC131073 MEV131007:MEY131073 MOR131007:MOU131073 MYN131007:MYQ131073 NIJ131007:NIM131073 NSF131007:NSI131073 OCB131007:OCE131073 OLX131007:OMA131073 OVT131007:OVW131073 PFP131007:PFS131073 PPL131007:PPO131073 PZH131007:PZK131073 QJD131007:QJG131073 QSZ131007:QTC131073 RCV131007:RCY131073 RMR131007:RMU131073 RWN131007:RWQ131073 SGJ131007:SGM131073 SQF131007:SQI131073 TAB131007:TAE131073 TJX131007:TKA131073 TTT131007:TTW131073 UDP131007:UDS131073 UNL131007:UNO131073 UXH131007:UXK131073 VHD131007:VHG131073 VQZ131007:VRC131073 WAV131007:WAY131073 WKR131007:WKU131073 WUN131007:WUQ131073 IB196543:IE196609 RX196543:SA196609 ABT196543:ABW196609 ALP196543:ALS196609 AVL196543:AVO196609 BFH196543:BFK196609 BPD196543:BPG196609 BYZ196543:BZC196609 CIV196543:CIY196609 CSR196543:CSU196609 DCN196543:DCQ196609 DMJ196543:DMM196609 DWF196543:DWI196609 EGB196543:EGE196609 EPX196543:EQA196609 EZT196543:EZW196609 FJP196543:FJS196609 FTL196543:FTO196609 GDH196543:GDK196609 GND196543:GNG196609 GWZ196543:GXC196609 HGV196543:HGY196609 HQR196543:HQU196609 IAN196543:IAQ196609 IKJ196543:IKM196609 IUF196543:IUI196609 JEB196543:JEE196609 JNX196543:JOA196609 JXT196543:JXW196609 KHP196543:KHS196609 KRL196543:KRO196609 LBH196543:LBK196609 LLD196543:LLG196609 LUZ196543:LVC196609 MEV196543:MEY196609 MOR196543:MOU196609 MYN196543:MYQ196609 NIJ196543:NIM196609 NSF196543:NSI196609 OCB196543:OCE196609 OLX196543:OMA196609 OVT196543:OVW196609 PFP196543:PFS196609 PPL196543:PPO196609 PZH196543:PZK196609 QJD196543:QJG196609 QSZ196543:QTC196609 RCV196543:RCY196609 RMR196543:RMU196609 RWN196543:RWQ196609 SGJ196543:SGM196609 SQF196543:SQI196609 TAB196543:TAE196609 TJX196543:TKA196609 TTT196543:TTW196609 UDP196543:UDS196609 UNL196543:UNO196609 UXH196543:UXK196609 VHD196543:VHG196609 VQZ196543:VRC196609 WAV196543:WAY196609 WKR196543:WKU196609 WUN196543:WUQ196609 IB262079:IE262145 RX262079:SA262145 ABT262079:ABW262145 ALP262079:ALS262145 AVL262079:AVO262145 BFH262079:BFK262145 BPD262079:BPG262145 BYZ262079:BZC262145 CIV262079:CIY262145 CSR262079:CSU262145 DCN262079:DCQ262145 DMJ262079:DMM262145 DWF262079:DWI262145 EGB262079:EGE262145 EPX262079:EQA262145 EZT262079:EZW262145 FJP262079:FJS262145 FTL262079:FTO262145 GDH262079:GDK262145 GND262079:GNG262145 GWZ262079:GXC262145 HGV262079:HGY262145 HQR262079:HQU262145 IAN262079:IAQ262145 IKJ262079:IKM262145 IUF262079:IUI262145 JEB262079:JEE262145 JNX262079:JOA262145 JXT262079:JXW262145 KHP262079:KHS262145 KRL262079:KRO262145 LBH262079:LBK262145 LLD262079:LLG262145 LUZ262079:LVC262145 MEV262079:MEY262145 MOR262079:MOU262145 MYN262079:MYQ262145 NIJ262079:NIM262145 NSF262079:NSI262145 OCB262079:OCE262145 OLX262079:OMA262145 OVT262079:OVW262145 PFP262079:PFS262145 PPL262079:PPO262145 PZH262079:PZK262145 QJD262079:QJG262145 QSZ262079:QTC262145 RCV262079:RCY262145 RMR262079:RMU262145 RWN262079:RWQ262145 SGJ262079:SGM262145 SQF262079:SQI262145 TAB262079:TAE262145 TJX262079:TKA262145 TTT262079:TTW262145 UDP262079:UDS262145 UNL262079:UNO262145 UXH262079:UXK262145 VHD262079:VHG262145 VQZ262079:VRC262145 WAV262079:WAY262145 WKR262079:WKU262145 WUN262079:WUQ262145 IB327615:IE327681 RX327615:SA327681 ABT327615:ABW327681 ALP327615:ALS327681 AVL327615:AVO327681 BFH327615:BFK327681 BPD327615:BPG327681 BYZ327615:BZC327681 CIV327615:CIY327681 CSR327615:CSU327681 DCN327615:DCQ327681 DMJ327615:DMM327681 DWF327615:DWI327681 EGB327615:EGE327681 EPX327615:EQA327681 EZT327615:EZW327681 FJP327615:FJS327681 FTL327615:FTO327681 GDH327615:GDK327681 GND327615:GNG327681 GWZ327615:GXC327681 HGV327615:HGY327681 HQR327615:HQU327681 IAN327615:IAQ327681 IKJ327615:IKM327681 IUF327615:IUI327681 JEB327615:JEE327681 JNX327615:JOA327681 JXT327615:JXW327681 KHP327615:KHS327681 KRL327615:KRO327681 LBH327615:LBK327681 LLD327615:LLG327681 LUZ327615:LVC327681 MEV327615:MEY327681 MOR327615:MOU327681 MYN327615:MYQ327681 NIJ327615:NIM327681 NSF327615:NSI327681 OCB327615:OCE327681 OLX327615:OMA327681 OVT327615:OVW327681 PFP327615:PFS327681 PPL327615:PPO327681 PZH327615:PZK327681 QJD327615:QJG327681 QSZ327615:QTC327681 RCV327615:RCY327681 RMR327615:RMU327681 RWN327615:RWQ327681 SGJ327615:SGM327681 SQF327615:SQI327681 TAB327615:TAE327681 TJX327615:TKA327681 TTT327615:TTW327681 UDP327615:UDS327681 UNL327615:UNO327681 UXH327615:UXK327681 VHD327615:VHG327681 VQZ327615:VRC327681 WAV327615:WAY327681 WKR327615:WKU327681 WUN327615:WUQ327681 IB393151:IE393217 RX393151:SA393217 ABT393151:ABW393217 ALP393151:ALS393217 AVL393151:AVO393217 BFH393151:BFK393217 BPD393151:BPG393217 BYZ393151:BZC393217 CIV393151:CIY393217 CSR393151:CSU393217 DCN393151:DCQ393217 DMJ393151:DMM393217 DWF393151:DWI393217 EGB393151:EGE393217 EPX393151:EQA393217 EZT393151:EZW393217 FJP393151:FJS393217 FTL393151:FTO393217 GDH393151:GDK393217 GND393151:GNG393217 GWZ393151:GXC393217 HGV393151:HGY393217 HQR393151:HQU393217 IAN393151:IAQ393217 IKJ393151:IKM393217 IUF393151:IUI393217 JEB393151:JEE393217 JNX393151:JOA393217 JXT393151:JXW393217 KHP393151:KHS393217 KRL393151:KRO393217 LBH393151:LBK393217 LLD393151:LLG393217 LUZ393151:LVC393217 MEV393151:MEY393217 MOR393151:MOU393217 MYN393151:MYQ393217 NIJ393151:NIM393217 NSF393151:NSI393217 OCB393151:OCE393217 OLX393151:OMA393217 OVT393151:OVW393217 PFP393151:PFS393217 PPL393151:PPO393217 PZH393151:PZK393217 QJD393151:QJG393217 QSZ393151:QTC393217 RCV393151:RCY393217 RMR393151:RMU393217 RWN393151:RWQ393217 SGJ393151:SGM393217 SQF393151:SQI393217 TAB393151:TAE393217 TJX393151:TKA393217 TTT393151:TTW393217 UDP393151:UDS393217 UNL393151:UNO393217 UXH393151:UXK393217 VHD393151:VHG393217 VQZ393151:VRC393217 WAV393151:WAY393217 WKR393151:WKU393217 WUN393151:WUQ393217 IB458687:IE458753 RX458687:SA458753 ABT458687:ABW458753 ALP458687:ALS458753 AVL458687:AVO458753 BFH458687:BFK458753 BPD458687:BPG458753 BYZ458687:BZC458753 CIV458687:CIY458753 CSR458687:CSU458753 DCN458687:DCQ458753 DMJ458687:DMM458753 DWF458687:DWI458753 EGB458687:EGE458753 EPX458687:EQA458753 EZT458687:EZW458753 FJP458687:FJS458753 FTL458687:FTO458753 GDH458687:GDK458753 GND458687:GNG458753 GWZ458687:GXC458753 HGV458687:HGY458753 HQR458687:HQU458753 IAN458687:IAQ458753 IKJ458687:IKM458753 IUF458687:IUI458753 JEB458687:JEE458753 JNX458687:JOA458753 JXT458687:JXW458753 KHP458687:KHS458753 KRL458687:KRO458753 LBH458687:LBK458753 LLD458687:LLG458753 LUZ458687:LVC458753 MEV458687:MEY458753 MOR458687:MOU458753 MYN458687:MYQ458753 NIJ458687:NIM458753 NSF458687:NSI458753 OCB458687:OCE458753 OLX458687:OMA458753 OVT458687:OVW458753 PFP458687:PFS458753 PPL458687:PPO458753 PZH458687:PZK458753 QJD458687:QJG458753 QSZ458687:QTC458753 RCV458687:RCY458753 RMR458687:RMU458753 RWN458687:RWQ458753 SGJ458687:SGM458753 SQF458687:SQI458753 TAB458687:TAE458753 TJX458687:TKA458753 TTT458687:TTW458753 UDP458687:UDS458753 UNL458687:UNO458753 UXH458687:UXK458753 VHD458687:VHG458753 VQZ458687:VRC458753 WAV458687:WAY458753 WKR458687:WKU458753 WUN458687:WUQ458753 IB524223:IE524289 RX524223:SA524289 ABT524223:ABW524289 ALP524223:ALS524289 AVL524223:AVO524289 BFH524223:BFK524289 BPD524223:BPG524289 BYZ524223:BZC524289 CIV524223:CIY524289 CSR524223:CSU524289 DCN524223:DCQ524289 DMJ524223:DMM524289 DWF524223:DWI524289 EGB524223:EGE524289 EPX524223:EQA524289 EZT524223:EZW524289 FJP524223:FJS524289 FTL524223:FTO524289 GDH524223:GDK524289 GND524223:GNG524289 GWZ524223:GXC524289 HGV524223:HGY524289 HQR524223:HQU524289 IAN524223:IAQ524289 IKJ524223:IKM524289 IUF524223:IUI524289 JEB524223:JEE524289 JNX524223:JOA524289 JXT524223:JXW524289 KHP524223:KHS524289 KRL524223:KRO524289 LBH524223:LBK524289 LLD524223:LLG524289 LUZ524223:LVC524289 MEV524223:MEY524289 MOR524223:MOU524289 MYN524223:MYQ524289 NIJ524223:NIM524289 NSF524223:NSI524289 OCB524223:OCE524289 OLX524223:OMA524289 OVT524223:OVW524289 PFP524223:PFS524289 PPL524223:PPO524289 PZH524223:PZK524289 QJD524223:QJG524289 QSZ524223:QTC524289 RCV524223:RCY524289 RMR524223:RMU524289 RWN524223:RWQ524289 SGJ524223:SGM524289 SQF524223:SQI524289 TAB524223:TAE524289 TJX524223:TKA524289 TTT524223:TTW524289 UDP524223:UDS524289 UNL524223:UNO524289 UXH524223:UXK524289 VHD524223:VHG524289 VQZ524223:VRC524289 WAV524223:WAY524289 WKR524223:WKU524289 WUN524223:WUQ524289 IB589759:IE589825 RX589759:SA589825 ABT589759:ABW589825 ALP589759:ALS589825 AVL589759:AVO589825 BFH589759:BFK589825 BPD589759:BPG589825 BYZ589759:BZC589825 CIV589759:CIY589825 CSR589759:CSU589825 DCN589759:DCQ589825 DMJ589759:DMM589825 DWF589759:DWI589825 EGB589759:EGE589825 EPX589759:EQA589825 EZT589759:EZW589825 FJP589759:FJS589825 FTL589759:FTO589825 GDH589759:GDK589825 GND589759:GNG589825 GWZ589759:GXC589825 HGV589759:HGY589825 HQR589759:HQU589825 IAN589759:IAQ589825 IKJ589759:IKM589825 IUF589759:IUI589825 JEB589759:JEE589825 JNX589759:JOA589825 JXT589759:JXW589825 KHP589759:KHS589825 KRL589759:KRO589825 LBH589759:LBK589825 LLD589759:LLG589825 LUZ589759:LVC589825 MEV589759:MEY589825 MOR589759:MOU589825 MYN589759:MYQ589825 NIJ589759:NIM589825 NSF589759:NSI589825 OCB589759:OCE589825 OLX589759:OMA589825 OVT589759:OVW589825 PFP589759:PFS589825 PPL589759:PPO589825 PZH589759:PZK589825 QJD589759:QJG589825 QSZ589759:QTC589825 RCV589759:RCY589825 RMR589759:RMU589825 RWN589759:RWQ589825 SGJ589759:SGM589825 SQF589759:SQI589825 TAB589759:TAE589825 TJX589759:TKA589825 TTT589759:TTW589825 UDP589759:UDS589825 UNL589759:UNO589825 UXH589759:UXK589825 VHD589759:VHG589825 VQZ589759:VRC589825 WAV589759:WAY589825 WKR589759:WKU589825 WUN589759:WUQ589825 IB655295:IE655361 RX655295:SA655361 ABT655295:ABW655361 ALP655295:ALS655361 AVL655295:AVO655361 BFH655295:BFK655361 BPD655295:BPG655361 BYZ655295:BZC655361 CIV655295:CIY655361 CSR655295:CSU655361 DCN655295:DCQ655361 DMJ655295:DMM655361 DWF655295:DWI655361 EGB655295:EGE655361 EPX655295:EQA655361 EZT655295:EZW655361 FJP655295:FJS655361 FTL655295:FTO655361 GDH655295:GDK655361 GND655295:GNG655361 GWZ655295:GXC655361 HGV655295:HGY655361 HQR655295:HQU655361 IAN655295:IAQ655361 IKJ655295:IKM655361 IUF655295:IUI655361 JEB655295:JEE655361 JNX655295:JOA655361 JXT655295:JXW655361 KHP655295:KHS655361 KRL655295:KRO655361 LBH655295:LBK655361 LLD655295:LLG655361 LUZ655295:LVC655361 MEV655295:MEY655361 MOR655295:MOU655361 MYN655295:MYQ655361 NIJ655295:NIM655361 NSF655295:NSI655361 OCB655295:OCE655361 OLX655295:OMA655361 OVT655295:OVW655361 PFP655295:PFS655361 PPL655295:PPO655361 PZH655295:PZK655361 QJD655295:QJG655361 QSZ655295:QTC655361 RCV655295:RCY655361 RMR655295:RMU655361 RWN655295:RWQ655361 SGJ655295:SGM655361 SQF655295:SQI655361 TAB655295:TAE655361 TJX655295:TKA655361 TTT655295:TTW655361 UDP655295:UDS655361 UNL655295:UNO655361 UXH655295:UXK655361 VHD655295:VHG655361 VQZ655295:VRC655361 WAV655295:WAY655361 WKR655295:WKU655361 WUN655295:WUQ655361 IB720831:IE720897 RX720831:SA720897 ABT720831:ABW720897 ALP720831:ALS720897 AVL720831:AVO720897 BFH720831:BFK720897 BPD720831:BPG720897 BYZ720831:BZC720897 CIV720831:CIY720897 CSR720831:CSU720897 DCN720831:DCQ720897 DMJ720831:DMM720897 DWF720831:DWI720897 EGB720831:EGE720897 EPX720831:EQA720897 EZT720831:EZW720897 FJP720831:FJS720897 FTL720831:FTO720897 GDH720831:GDK720897 GND720831:GNG720897 GWZ720831:GXC720897 HGV720831:HGY720897 HQR720831:HQU720897 IAN720831:IAQ720897 IKJ720831:IKM720897 IUF720831:IUI720897 JEB720831:JEE720897 JNX720831:JOA720897 JXT720831:JXW720897 KHP720831:KHS720897 KRL720831:KRO720897 LBH720831:LBK720897 LLD720831:LLG720897 LUZ720831:LVC720897 MEV720831:MEY720897 MOR720831:MOU720897 MYN720831:MYQ720897 NIJ720831:NIM720897 NSF720831:NSI720897 OCB720831:OCE720897 OLX720831:OMA720897 OVT720831:OVW720897 PFP720831:PFS720897 PPL720831:PPO720897 PZH720831:PZK720897 QJD720831:QJG720897 QSZ720831:QTC720897 RCV720831:RCY720897 RMR720831:RMU720897 RWN720831:RWQ720897 SGJ720831:SGM720897 SQF720831:SQI720897 TAB720831:TAE720897 TJX720831:TKA720897 TTT720831:TTW720897 UDP720831:UDS720897 UNL720831:UNO720897 UXH720831:UXK720897 VHD720831:VHG720897 VQZ720831:VRC720897 WAV720831:WAY720897 WKR720831:WKU720897 WUN720831:WUQ720897 IB786367:IE786433 RX786367:SA786433 ABT786367:ABW786433 ALP786367:ALS786433 AVL786367:AVO786433 BFH786367:BFK786433 BPD786367:BPG786433 BYZ786367:BZC786433 CIV786367:CIY786433 CSR786367:CSU786433 DCN786367:DCQ786433 DMJ786367:DMM786433 DWF786367:DWI786433 EGB786367:EGE786433 EPX786367:EQA786433 EZT786367:EZW786433 FJP786367:FJS786433 FTL786367:FTO786433 GDH786367:GDK786433 GND786367:GNG786433 GWZ786367:GXC786433 HGV786367:HGY786433 HQR786367:HQU786433 IAN786367:IAQ786433 IKJ786367:IKM786433 IUF786367:IUI786433 JEB786367:JEE786433 JNX786367:JOA786433 JXT786367:JXW786433 KHP786367:KHS786433 KRL786367:KRO786433 LBH786367:LBK786433 LLD786367:LLG786433 LUZ786367:LVC786433 MEV786367:MEY786433 MOR786367:MOU786433 MYN786367:MYQ786433 NIJ786367:NIM786433 NSF786367:NSI786433 OCB786367:OCE786433 OLX786367:OMA786433 OVT786367:OVW786433 PFP786367:PFS786433 PPL786367:PPO786433 PZH786367:PZK786433 QJD786367:QJG786433 QSZ786367:QTC786433 RCV786367:RCY786433 RMR786367:RMU786433 RWN786367:RWQ786433 SGJ786367:SGM786433 SQF786367:SQI786433 TAB786367:TAE786433 TJX786367:TKA786433 TTT786367:TTW786433 UDP786367:UDS786433 UNL786367:UNO786433 UXH786367:UXK786433 VHD786367:VHG786433 VQZ786367:VRC786433 WAV786367:WAY786433 WKR786367:WKU786433 WUN786367:WUQ786433 IB851903:IE851969 RX851903:SA851969 ABT851903:ABW851969 ALP851903:ALS851969 AVL851903:AVO851969 BFH851903:BFK851969 BPD851903:BPG851969 BYZ851903:BZC851969 CIV851903:CIY851969 CSR851903:CSU851969 DCN851903:DCQ851969 DMJ851903:DMM851969 DWF851903:DWI851969 EGB851903:EGE851969 EPX851903:EQA851969 EZT851903:EZW851969 FJP851903:FJS851969 FTL851903:FTO851969 GDH851903:GDK851969 GND851903:GNG851969 GWZ851903:GXC851969 HGV851903:HGY851969 HQR851903:HQU851969 IAN851903:IAQ851969 IKJ851903:IKM851969 IUF851903:IUI851969 JEB851903:JEE851969 JNX851903:JOA851969 JXT851903:JXW851969 KHP851903:KHS851969 KRL851903:KRO851969 LBH851903:LBK851969 LLD851903:LLG851969 LUZ851903:LVC851969 MEV851903:MEY851969 MOR851903:MOU851969 MYN851903:MYQ851969 NIJ851903:NIM851969 NSF851903:NSI851969 OCB851903:OCE851969 OLX851903:OMA851969 OVT851903:OVW851969 PFP851903:PFS851969 PPL851903:PPO851969 PZH851903:PZK851969 QJD851903:QJG851969 QSZ851903:QTC851969 RCV851903:RCY851969 RMR851903:RMU851969 RWN851903:RWQ851969 SGJ851903:SGM851969 SQF851903:SQI851969 TAB851903:TAE851969 TJX851903:TKA851969 TTT851903:TTW851969 UDP851903:UDS851969 UNL851903:UNO851969 UXH851903:UXK851969 VHD851903:VHG851969 VQZ851903:VRC851969 WAV851903:WAY851969 WKR851903:WKU851969 WUN851903:WUQ851969 IB917439:IE917505 RX917439:SA917505 ABT917439:ABW917505 ALP917439:ALS917505 AVL917439:AVO917505 BFH917439:BFK917505 BPD917439:BPG917505 BYZ917439:BZC917505 CIV917439:CIY917505 CSR917439:CSU917505 DCN917439:DCQ917505 DMJ917439:DMM917505 DWF917439:DWI917505 EGB917439:EGE917505 EPX917439:EQA917505 EZT917439:EZW917505 FJP917439:FJS917505 FTL917439:FTO917505 GDH917439:GDK917505 GND917439:GNG917505 GWZ917439:GXC917505 HGV917439:HGY917505 HQR917439:HQU917505 IAN917439:IAQ917505 IKJ917439:IKM917505 IUF917439:IUI917505 JEB917439:JEE917505 JNX917439:JOA917505 JXT917439:JXW917505 KHP917439:KHS917505 KRL917439:KRO917505 LBH917439:LBK917505 LLD917439:LLG917505 LUZ917439:LVC917505 MEV917439:MEY917505 MOR917439:MOU917505 MYN917439:MYQ917505 NIJ917439:NIM917505 NSF917439:NSI917505 OCB917439:OCE917505 OLX917439:OMA917505 OVT917439:OVW917505 PFP917439:PFS917505 PPL917439:PPO917505 PZH917439:PZK917505 QJD917439:QJG917505 QSZ917439:QTC917505 RCV917439:RCY917505 RMR917439:RMU917505 RWN917439:RWQ917505 SGJ917439:SGM917505 SQF917439:SQI917505 TAB917439:TAE917505 TJX917439:TKA917505 TTT917439:TTW917505 UDP917439:UDS917505 UNL917439:UNO917505 UXH917439:UXK917505 VHD917439:VHG917505 VQZ917439:VRC917505 WAV917439:WAY917505 WKR917439:WKU917505 WUN917439:WUQ917505 IB982975:IE983041 RX982975:SA983041 ABT982975:ABW983041 ALP982975:ALS983041 AVL982975:AVO983041 BFH982975:BFK983041 BPD982975:BPG983041 BYZ982975:BZC983041 CIV982975:CIY983041 CSR982975:CSU983041 DCN982975:DCQ983041 DMJ982975:DMM983041 DWF982975:DWI983041 EGB982975:EGE983041 EPX982975:EQA983041 EZT982975:EZW983041 FJP982975:FJS983041 FTL982975:FTO983041 GDH982975:GDK983041 GND982975:GNG983041 GWZ982975:GXC983041 HGV982975:HGY983041 HQR982975:HQU983041 IAN982975:IAQ983041 IKJ982975:IKM983041 IUF982975:IUI983041 JEB982975:JEE983041 JNX982975:JOA983041 JXT982975:JXW983041 KHP982975:KHS983041 KRL982975:KRO983041 LBH982975:LBK983041 LLD982975:LLG983041 LUZ982975:LVC983041 MEV982975:MEY983041 MOR982975:MOU983041 MYN982975:MYQ983041 NIJ982975:NIM983041 NSF982975:NSI983041 OCB982975:OCE983041 OLX982975:OMA983041 OVT982975:OVW983041 PFP982975:PFS983041 PPL982975:PPO983041 PZH982975:PZK983041 QJD982975:QJG983041 QSZ982975:QTC983041 RCV982975:RCY983041 RMR982975:RMU983041 RWN982975:RWQ983041 SGJ982975:SGM983041 SQF982975:SQI983041 TAB982975:TAE983041 TJX982975:TKA983041 TTT982975:TTW983041 UDP982975:UDS983041 UNL982975:UNO983041 UXH982975:UXK983041 VHD982975:VHG983041 VQZ982975:VRC983041 WAV982975:WAY983041 WKR982975:WKU983041 WUN982975:WUQ983041 IB65436:IE65445 RX65436:SA65445 ABT65436:ABW65445 ALP65436:ALS65445 AVL65436:AVO65445 BFH65436:BFK65445 BPD65436:BPG65445 BYZ65436:BZC65445 CIV65436:CIY65445 CSR65436:CSU65445 DCN65436:DCQ65445 DMJ65436:DMM65445 DWF65436:DWI65445 EGB65436:EGE65445 EPX65436:EQA65445 EZT65436:EZW65445 FJP65436:FJS65445 FTL65436:FTO65445 GDH65436:GDK65445 GND65436:GNG65445 GWZ65436:GXC65445 HGV65436:HGY65445 HQR65436:HQU65445 IAN65436:IAQ65445 IKJ65436:IKM65445 IUF65436:IUI65445 JEB65436:JEE65445 JNX65436:JOA65445 JXT65436:JXW65445 KHP65436:KHS65445 KRL65436:KRO65445 LBH65436:LBK65445 LLD65436:LLG65445 LUZ65436:LVC65445 MEV65436:MEY65445 MOR65436:MOU65445 MYN65436:MYQ65445 NIJ65436:NIM65445 NSF65436:NSI65445 OCB65436:OCE65445 OLX65436:OMA65445 OVT65436:OVW65445 PFP65436:PFS65445 PPL65436:PPO65445 PZH65436:PZK65445 QJD65436:QJG65445 QSZ65436:QTC65445 RCV65436:RCY65445 RMR65436:RMU65445 RWN65436:RWQ65445 SGJ65436:SGM65445 SQF65436:SQI65445 TAB65436:TAE65445 TJX65436:TKA65445 TTT65436:TTW65445 UDP65436:UDS65445 UNL65436:UNO65445 UXH65436:UXK65445 VHD65436:VHG65445 VQZ65436:VRC65445 WAV65436:WAY65445 WKR65436:WKU65445 WUN65436:WUQ65445 IB130972:IE130981 RX130972:SA130981 ABT130972:ABW130981 ALP130972:ALS130981 AVL130972:AVO130981 BFH130972:BFK130981 BPD130972:BPG130981 BYZ130972:BZC130981 CIV130972:CIY130981 CSR130972:CSU130981 DCN130972:DCQ130981 DMJ130972:DMM130981 DWF130972:DWI130981 EGB130972:EGE130981 EPX130972:EQA130981 EZT130972:EZW130981 FJP130972:FJS130981 FTL130972:FTO130981 GDH130972:GDK130981 GND130972:GNG130981 GWZ130972:GXC130981 HGV130972:HGY130981 HQR130972:HQU130981 IAN130972:IAQ130981 IKJ130972:IKM130981 IUF130972:IUI130981 JEB130972:JEE130981 JNX130972:JOA130981 JXT130972:JXW130981 KHP130972:KHS130981 KRL130972:KRO130981 LBH130972:LBK130981 LLD130972:LLG130981 LUZ130972:LVC130981 MEV130972:MEY130981 MOR130972:MOU130981 MYN130972:MYQ130981 NIJ130972:NIM130981 NSF130972:NSI130981 OCB130972:OCE130981 OLX130972:OMA130981 OVT130972:OVW130981 PFP130972:PFS130981 PPL130972:PPO130981 PZH130972:PZK130981 QJD130972:QJG130981 QSZ130972:QTC130981 RCV130972:RCY130981 RMR130972:RMU130981 RWN130972:RWQ130981 SGJ130972:SGM130981 SQF130972:SQI130981 TAB130972:TAE130981 TJX130972:TKA130981 TTT130972:TTW130981 UDP130972:UDS130981 UNL130972:UNO130981 UXH130972:UXK130981 VHD130972:VHG130981 VQZ130972:VRC130981 WAV130972:WAY130981 WKR130972:WKU130981 WUN130972:WUQ130981 IB196508:IE196517 RX196508:SA196517 ABT196508:ABW196517 ALP196508:ALS196517 AVL196508:AVO196517 BFH196508:BFK196517 BPD196508:BPG196517 BYZ196508:BZC196517 CIV196508:CIY196517 CSR196508:CSU196517 DCN196508:DCQ196517 DMJ196508:DMM196517 DWF196508:DWI196517 EGB196508:EGE196517 EPX196508:EQA196517 EZT196508:EZW196517 FJP196508:FJS196517 FTL196508:FTO196517 GDH196508:GDK196517 GND196508:GNG196517 GWZ196508:GXC196517 HGV196508:HGY196517 HQR196508:HQU196517 IAN196508:IAQ196517 IKJ196508:IKM196517 IUF196508:IUI196517 JEB196508:JEE196517 JNX196508:JOA196517 JXT196508:JXW196517 KHP196508:KHS196517 KRL196508:KRO196517 LBH196508:LBK196517 LLD196508:LLG196517 LUZ196508:LVC196517 MEV196508:MEY196517 MOR196508:MOU196517 MYN196508:MYQ196517 NIJ196508:NIM196517 NSF196508:NSI196517 OCB196508:OCE196517 OLX196508:OMA196517 OVT196508:OVW196517 PFP196508:PFS196517 PPL196508:PPO196517 PZH196508:PZK196517 QJD196508:QJG196517 QSZ196508:QTC196517 RCV196508:RCY196517 RMR196508:RMU196517 RWN196508:RWQ196517 SGJ196508:SGM196517 SQF196508:SQI196517 TAB196508:TAE196517 TJX196508:TKA196517 TTT196508:TTW196517 UDP196508:UDS196517 UNL196508:UNO196517 UXH196508:UXK196517 VHD196508:VHG196517 VQZ196508:VRC196517 WAV196508:WAY196517 WKR196508:WKU196517 WUN196508:WUQ196517 IB262044:IE262053 RX262044:SA262053 ABT262044:ABW262053 ALP262044:ALS262053 AVL262044:AVO262053 BFH262044:BFK262053 BPD262044:BPG262053 BYZ262044:BZC262053 CIV262044:CIY262053 CSR262044:CSU262053 DCN262044:DCQ262053 DMJ262044:DMM262053 DWF262044:DWI262053 EGB262044:EGE262053 EPX262044:EQA262053 EZT262044:EZW262053 FJP262044:FJS262053 FTL262044:FTO262053 GDH262044:GDK262053 GND262044:GNG262053 GWZ262044:GXC262053 HGV262044:HGY262053 HQR262044:HQU262053 IAN262044:IAQ262053 IKJ262044:IKM262053 IUF262044:IUI262053 JEB262044:JEE262053 JNX262044:JOA262053 JXT262044:JXW262053 KHP262044:KHS262053 KRL262044:KRO262053 LBH262044:LBK262053 LLD262044:LLG262053 LUZ262044:LVC262053 MEV262044:MEY262053 MOR262044:MOU262053 MYN262044:MYQ262053 NIJ262044:NIM262053 NSF262044:NSI262053 OCB262044:OCE262053 OLX262044:OMA262053 OVT262044:OVW262053 PFP262044:PFS262053 PPL262044:PPO262053 PZH262044:PZK262053 QJD262044:QJG262053 QSZ262044:QTC262053 RCV262044:RCY262053 RMR262044:RMU262053 RWN262044:RWQ262053 SGJ262044:SGM262053 SQF262044:SQI262053 TAB262044:TAE262053 TJX262044:TKA262053 TTT262044:TTW262053 UDP262044:UDS262053 UNL262044:UNO262053 UXH262044:UXK262053 VHD262044:VHG262053 VQZ262044:VRC262053 WAV262044:WAY262053 WKR262044:WKU262053 WUN262044:WUQ262053 IB327580:IE327589 RX327580:SA327589 ABT327580:ABW327589 ALP327580:ALS327589 AVL327580:AVO327589 BFH327580:BFK327589 BPD327580:BPG327589 BYZ327580:BZC327589 CIV327580:CIY327589 CSR327580:CSU327589 DCN327580:DCQ327589 DMJ327580:DMM327589 DWF327580:DWI327589 EGB327580:EGE327589 EPX327580:EQA327589 EZT327580:EZW327589 FJP327580:FJS327589 FTL327580:FTO327589 GDH327580:GDK327589 GND327580:GNG327589 GWZ327580:GXC327589 HGV327580:HGY327589 HQR327580:HQU327589 IAN327580:IAQ327589 IKJ327580:IKM327589 IUF327580:IUI327589 JEB327580:JEE327589 JNX327580:JOA327589 JXT327580:JXW327589 KHP327580:KHS327589 KRL327580:KRO327589 LBH327580:LBK327589 LLD327580:LLG327589 LUZ327580:LVC327589 MEV327580:MEY327589 MOR327580:MOU327589 MYN327580:MYQ327589 NIJ327580:NIM327589 NSF327580:NSI327589 OCB327580:OCE327589 OLX327580:OMA327589 OVT327580:OVW327589 PFP327580:PFS327589 PPL327580:PPO327589 PZH327580:PZK327589 QJD327580:QJG327589 QSZ327580:QTC327589 RCV327580:RCY327589 RMR327580:RMU327589 RWN327580:RWQ327589 SGJ327580:SGM327589 SQF327580:SQI327589 TAB327580:TAE327589 TJX327580:TKA327589 TTT327580:TTW327589 UDP327580:UDS327589 UNL327580:UNO327589 UXH327580:UXK327589 VHD327580:VHG327589 VQZ327580:VRC327589 WAV327580:WAY327589 WKR327580:WKU327589 WUN327580:WUQ327589 IB393116:IE393125 RX393116:SA393125 ABT393116:ABW393125 ALP393116:ALS393125 AVL393116:AVO393125 BFH393116:BFK393125 BPD393116:BPG393125 BYZ393116:BZC393125 CIV393116:CIY393125 CSR393116:CSU393125 DCN393116:DCQ393125 DMJ393116:DMM393125 DWF393116:DWI393125 EGB393116:EGE393125 EPX393116:EQA393125 EZT393116:EZW393125 FJP393116:FJS393125 FTL393116:FTO393125 GDH393116:GDK393125 GND393116:GNG393125 GWZ393116:GXC393125 HGV393116:HGY393125 HQR393116:HQU393125 IAN393116:IAQ393125 IKJ393116:IKM393125 IUF393116:IUI393125 JEB393116:JEE393125 JNX393116:JOA393125 JXT393116:JXW393125 KHP393116:KHS393125 KRL393116:KRO393125 LBH393116:LBK393125 LLD393116:LLG393125 LUZ393116:LVC393125 MEV393116:MEY393125 MOR393116:MOU393125 MYN393116:MYQ393125 NIJ393116:NIM393125 NSF393116:NSI393125 OCB393116:OCE393125 OLX393116:OMA393125 OVT393116:OVW393125 PFP393116:PFS393125 PPL393116:PPO393125 PZH393116:PZK393125 QJD393116:QJG393125 QSZ393116:QTC393125 RCV393116:RCY393125 RMR393116:RMU393125 RWN393116:RWQ393125 SGJ393116:SGM393125 SQF393116:SQI393125 TAB393116:TAE393125 TJX393116:TKA393125 TTT393116:TTW393125 UDP393116:UDS393125 UNL393116:UNO393125 UXH393116:UXK393125 VHD393116:VHG393125 VQZ393116:VRC393125 WAV393116:WAY393125 WKR393116:WKU393125 WUN393116:WUQ393125 IB458652:IE458661 RX458652:SA458661 ABT458652:ABW458661 ALP458652:ALS458661 AVL458652:AVO458661 BFH458652:BFK458661 BPD458652:BPG458661 BYZ458652:BZC458661 CIV458652:CIY458661 CSR458652:CSU458661 DCN458652:DCQ458661 DMJ458652:DMM458661 DWF458652:DWI458661 EGB458652:EGE458661 EPX458652:EQA458661 EZT458652:EZW458661 FJP458652:FJS458661 FTL458652:FTO458661 GDH458652:GDK458661 GND458652:GNG458661 GWZ458652:GXC458661 HGV458652:HGY458661 HQR458652:HQU458661 IAN458652:IAQ458661 IKJ458652:IKM458661 IUF458652:IUI458661 JEB458652:JEE458661 JNX458652:JOA458661 JXT458652:JXW458661 KHP458652:KHS458661 KRL458652:KRO458661 LBH458652:LBK458661 LLD458652:LLG458661 LUZ458652:LVC458661 MEV458652:MEY458661 MOR458652:MOU458661 MYN458652:MYQ458661 NIJ458652:NIM458661 NSF458652:NSI458661 OCB458652:OCE458661 OLX458652:OMA458661 OVT458652:OVW458661 PFP458652:PFS458661 PPL458652:PPO458661 PZH458652:PZK458661 QJD458652:QJG458661 QSZ458652:QTC458661 RCV458652:RCY458661 RMR458652:RMU458661 RWN458652:RWQ458661 SGJ458652:SGM458661 SQF458652:SQI458661 TAB458652:TAE458661 TJX458652:TKA458661 TTT458652:TTW458661 UDP458652:UDS458661 UNL458652:UNO458661 UXH458652:UXK458661 VHD458652:VHG458661 VQZ458652:VRC458661 WAV458652:WAY458661 WKR458652:WKU458661 WUN458652:WUQ458661 IB524188:IE524197 RX524188:SA524197 ABT524188:ABW524197 ALP524188:ALS524197 AVL524188:AVO524197 BFH524188:BFK524197 BPD524188:BPG524197 BYZ524188:BZC524197 CIV524188:CIY524197 CSR524188:CSU524197 DCN524188:DCQ524197 DMJ524188:DMM524197 DWF524188:DWI524197 EGB524188:EGE524197 EPX524188:EQA524197 EZT524188:EZW524197 FJP524188:FJS524197 FTL524188:FTO524197 GDH524188:GDK524197 GND524188:GNG524197 GWZ524188:GXC524197 HGV524188:HGY524197 HQR524188:HQU524197 IAN524188:IAQ524197 IKJ524188:IKM524197 IUF524188:IUI524197 JEB524188:JEE524197 JNX524188:JOA524197 JXT524188:JXW524197 KHP524188:KHS524197 KRL524188:KRO524197 LBH524188:LBK524197 LLD524188:LLG524197 LUZ524188:LVC524197 MEV524188:MEY524197 MOR524188:MOU524197 MYN524188:MYQ524197 NIJ524188:NIM524197 NSF524188:NSI524197 OCB524188:OCE524197 OLX524188:OMA524197 OVT524188:OVW524197 PFP524188:PFS524197 PPL524188:PPO524197 PZH524188:PZK524197 QJD524188:QJG524197 QSZ524188:QTC524197 RCV524188:RCY524197 RMR524188:RMU524197 RWN524188:RWQ524197 SGJ524188:SGM524197 SQF524188:SQI524197 TAB524188:TAE524197 TJX524188:TKA524197 TTT524188:TTW524197 UDP524188:UDS524197 UNL524188:UNO524197 UXH524188:UXK524197 VHD524188:VHG524197 VQZ524188:VRC524197 WAV524188:WAY524197 WKR524188:WKU524197 WUN524188:WUQ524197 IB589724:IE589733 RX589724:SA589733 ABT589724:ABW589733 ALP589724:ALS589733 AVL589724:AVO589733 BFH589724:BFK589733 BPD589724:BPG589733 BYZ589724:BZC589733 CIV589724:CIY589733 CSR589724:CSU589733 DCN589724:DCQ589733 DMJ589724:DMM589733 DWF589724:DWI589733 EGB589724:EGE589733 EPX589724:EQA589733 EZT589724:EZW589733 FJP589724:FJS589733 FTL589724:FTO589733 GDH589724:GDK589733 GND589724:GNG589733 GWZ589724:GXC589733 HGV589724:HGY589733 HQR589724:HQU589733 IAN589724:IAQ589733 IKJ589724:IKM589733 IUF589724:IUI589733 JEB589724:JEE589733 JNX589724:JOA589733 JXT589724:JXW589733 KHP589724:KHS589733 KRL589724:KRO589733 LBH589724:LBK589733 LLD589724:LLG589733 LUZ589724:LVC589733 MEV589724:MEY589733 MOR589724:MOU589733 MYN589724:MYQ589733 NIJ589724:NIM589733 NSF589724:NSI589733 OCB589724:OCE589733 OLX589724:OMA589733 OVT589724:OVW589733 PFP589724:PFS589733 PPL589724:PPO589733 PZH589724:PZK589733 QJD589724:QJG589733 QSZ589724:QTC589733 RCV589724:RCY589733 RMR589724:RMU589733 RWN589724:RWQ589733 SGJ589724:SGM589733 SQF589724:SQI589733 TAB589724:TAE589733 TJX589724:TKA589733 TTT589724:TTW589733 UDP589724:UDS589733 UNL589724:UNO589733 UXH589724:UXK589733 VHD589724:VHG589733 VQZ589724:VRC589733 WAV589724:WAY589733 WKR589724:WKU589733 WUN589724:WUQ589733 IB655260:IE655269 RX655260:SA655269 ABT655260:ABW655269 ALP655260:ALS655269 AVL655260:AVO655269 BFH655260:BFK655269 BPD655260:BPG655269 BYZ655260:BZC655269 CIV655260:CIY655269 CSR655260:CSU655269 DCN655260:DCQ655269 DMJ655260:DMM655269 DWF655260:DWI655269 EGB655260:EGE655269 EPX655260:EQA655269 EZT655260:EZW655269 FJP655260:FJS655269 FTL655260:FTO655269 GDH655260:GDK655269 GND655260:GNG655269 GWZ655260:GXC655269 HGV655260:HGY655269 HQR655260:HQU655269 IAN655260:IAQ655269 IKJ655260:IKM655269 IUF655260:IUI655269 JEB655260:JEE655269 JNX655260:JOA655269 JXT655260:JXW655269 KHP655260:KHS655269 KRL655260:KRO655269 LBH655260:LBK655269 LLD655260:LLG655269 LUZ655260:LVC655269 MEV655260:MEY655269 MOR655260:MOU655269 MYN655260:MYQ655269 NIJ655260:NIM655269 NSF655260:NSI655269 OCB655260:OCE655269 OLX655260:OMA655269 OVT655260:OVW655269 PFP655260:PFS655269 PPL655260:PPO655269 PZH655260:PZK655269 QJD655260:QJG655269 QSZ655260:QTC655269 RCV655260:RCY655269 RMR655260:RMU655269 RWN655260:RWQ655269 SGJ655260:SGM655269 SQF655260:SQI655269 TAB655260:TAE655269 TJX655260:TKA655269 TTT655260:TTW655269 UDP655260:UDS655269 UNL655260:UNO655269 UXH655260:UXK655269 VHD655260:VHG655269 VQZ655260:VRC655269 WAV655260:WAY655269 WKR655260:WKU655269 WUN655260:WUQ655269 IB720796:IE720805 RX720796:SA720805 ABT720796:ABW720805 ALP720796:ALS720805 AVL720796:AVO720805 BFH720796:BFK720805 BPD720796:BPG720805 BYZ720796:BZC720805 CIV720796:CIY720805 CSR720796:CSU720805 DCN720796:DCQ720805 DMJ720796:DMM720805 DWF720796:DWI720805 EGB720796:EGE720805 EPX720796:EQA720805 EZT720796:EZW720805 FJP720796:FJS720805 FTL720796:FTO720805 GDH720796:GDK720805 GND720796:GNG720805 GWZ720796:GXC720805 HGV720796:HGY720805 HQR720796:HQU720805 IAN720796:IAQ720805 IKJ720796:IKM720805 IUF720796:IUI720805 JEB720796:JEE720805 JNX720796:JOA720805 JXT720796:JXW720805 KHP720796:KHS720805 KRL720796:KRO720805 LBH720796:LBK720805 LLD720796:LLG720805 LUZ720796:LVC720805 MEV720796:MEY720805 MOR720796:MOU720805 MYN720796:MYQ720805 NIJ720796:NIM720805 NSF720796:NSI720805 OCB720796:OCE720805 OLX720796:OMA720805 OVT720796:OVW720805 PFP720796:PFS720805 PPL720796:PPO720805 PZH720796:PZK720805 QJD720796:QJG720805 QSZ720796:QTC720805 RCV720796:RCY720805 RMR720796:RMU720805 RWN720796:RWQ720805 SGJ720796:SGM720805 SQF720796:SQI720805 TAB720796:TAE720805 TJX720796:TKA720805 TTT720796:TTW720805 UDP720796:UDS720805 UNL720796:UNO720805 UXH720796:UXK720805 VHD720796:VHG720805 VQZ720796:VRC720805 WAV720796:WAY720805 WKR720796:WKU720805 WUN720796:WUQ720805 IB786332:IE786341 RX786332:SA786341 ABT786332:ABW786341 ALP786332:ALS786341 AVL786332:AVO786341 BFH786332:BFK786341 BPD786332:BPG786341 BYZ786332:BZC786341 CIV786332:CIY786341 CSR786332:CSU786341 DCN786332:DCQ786341 DMJ786332:DMM786341 DWF786332:DWI786341 EGB786332:EGE786341 EPX786332:EQA786341 EZT786332:EZW786341 FJP786332:FJS786341 FTL786332:FTO786341 GDH786332:GDK786341 GND786332:GNG786341 GWZ786332:GXC786341 HGV786332:HGY786341 HQR786332:HQU786341 IAN786332:IAQ786341 IKJ786332:IKM786341 IUF786332:IUI786341 JEB786332:JEE786341 JNX786332:JOA786341 JXT786332:JXW786341 KHP786332:KHS786341 KRL786332:KRO786341 LBH786332:LBK786341 LLD786332:LLG786341 LUZ786332:LVC786341 MEV786332:MEY786341 MOR786332:MOU786341 MYN786332:MYQ786341 NIJ786332:NIM786341 NSF786332:NSI786341 OCB786332:OCE786341 OLX786332:OMA786341 OVT786332:OVW786341 PFP786332:PFS786341 PPL786332:PPO786341 PZH786332:PZK786341 QJD786332:QJG786341 QSZ786332:QTC786341 RCV786332:RCY786341 RMR786332:RMU786341 RWN786332:RWQ786341 SGJ786332:SGM786341 SQF786332:SQI786341 TAB786332:TAE786341 TJX786332:TKA786341 TTT786332:TTW786341 UDP786332:UDS786341 UNL786332:UNO786341 UXH786332:UXK786341 VHD786332:VHG786341 VQZ786332:VRC786341 WAV786332:WAY786341 WKR786332:WKU786341 WUN786332:WUQ786341 IB851868:IE851877 RX851868:SA851877 ABT851868:ABW851877 ALP851868:ALS851877 AVL851868:AVO851877 BFH851868:BFK851877 BPD851868:BPG851877 BYZ851868:BZC851877 CIV851868:CIY851877 CSR851868:CSU851877 DCN851868:DCQ851877 DMJ851868:DMM851877 DWF851868:DWI851877 EGB851868:EGE851877 EPX851868:EQA851877 EZT851868:EZW851877 FJP851868:FJS851877 FTL851868:FTO851877 GDH851868:GDK851877 GND851868:GNG851877 GWZ851868:GXC851877 HGV851868:HGY851877 HQR851868:HQU851877 IAN851868:IAQ851877 IKJ851868:IKM851877 IUF851868:IUI851877 JEB851868:JEE851877 JNX851868:JOA851877 JXT851868:JXW851877 KHP851868:KHS851877 KRL851868:KRO851877 LBH851868:LBK851877 LLD851868:LLG851877 LUZ851868:LVC851877 MEV851868:MEY851877 MOR851868:MOU851877 MYN851868:MYQ851877 NIJ851868:NIM851877 NSF851868:NSI851877 OCB851868:OCE851877 OLX851868:OMA851877 OVT851868:OVW851877 PFP851868:PFS851877 PPL851868:PPO851877 PZH851868:PZK851877 QJD851868:QJG851877 QSZ851868:QTC851877 RCV851868:RCY851877 RMR851868:RMU851877 RWN851868:RWQ851877 SGJ851868:SGM851877 SQF851868:SQI851877 TAB851868:TAE851877 TJX851868:TKA851877 TTT851868:TTW851877 UDP851868:UDS851877 UNL851868:UNO851877 UXH851868:UXK851877 VHD851868:VHG851877 VQZ851868:VRC851877 WAV851868:WAY851877 WKR851868:WKU851877 WUN851868:WUQ851877 IB917404:IE917413 RX917404:SA917413 ABT917404:ABW917413 ALP917404:ALS917413 AVL917404:AVO917413 BFH917404:BFK917413 BPD917404:BPG917413 BYZ917404:BZC917413 CIV917404:CIY917413 CSR917404:CSU917413 DCN917404:DCQ917413 DMJ917404:DMM917413 DWF917404:DWI917413 EGB917404:EGE917413 EPX917404:EQA917413 EZT917404:EZW917413 FJP917404:FJS917413 FTL917404:FTO917413 GDH917404:GDK917413 GND917404:GNG917413 GWZ917404:GXC917413 HGV917404:HGY917413 HQR917404:HQU917413 IAN917404:IAQ917413 IKJ917404:IKM917413 IUF917404:IUI917413 JEB917404:JEE917413 JNX917404:JOA917413 JXT917404:JXW917413 KHP917404:KHS917413 KRL917404:KRO917413 LBH917404:LBK917413 LLD917404:LLG917413 LUZ917404:LVC917413 MEV917404:MEY917413 MOR917404:MOU917413 MYN917404:MYQ917413 NIJ917404:NIM917413 NSF917404:NSI917413 OCB917404:OCE917413 OLX917404:OMA917413 OVT917404:OVW917413 PFP917404:PFS917413 PPL917404:PPO917413 PZH917404:PZK917413 QJD917404:QJG917413 QSZ917404:QTC917413 RCV917404:RCY917413 RMR917404:RMU917413 RWN917404:RWQ917413 SGJ917404:SGM917413 SQF917404:SQI917413 TAB917404:TAE917413 TJX917404:TKA917413 TTT917404:TTW917413 UDP917404:UDS917413 UNL917404:UNO917413 UXH917404:UXK917413 VHD917404:VHG917413 VQZ917404:VRC917413 WAV917404:WAY917413 WKR917404:WKU917413 WUN917404:WUQ917413 IB982940:IE982949 RX982940:SA982949 ABT982940:ABW982949 ALP982940:ALS982949 AVL982940:AVO982949 BFH982940:BFK982949 BPD982940:BPG982949 BYZ982940:BZC982949 CIV982940:CIY982949 CSR982940:CSU982949 DCN982940:DCQ982949 DMJ982940:DMM982949 DWF982940:DWI982949 EGB982940:EGE982949 EPX982940:EQA982949 EZT982940:EZW982949 FJP982940:FJS982949 FTL982940:FTO982949 GDH982940:GDK982949 GND982940:GNG982949 GWZ982940:GXC982949 HGV982940:HGY982949 HQR982940:HQU982949 IAN982940:IAQ982949 IKJ982940:IKM982949 IUF982940:IUI982949 JEB982940:JEE982949 JNX982940:JOA982949 JXT982940:JXW982949 KHP982940:KHS982949 KRL982940:KRO982949 LBH982940:LBK982949 LLD982940:LLG982949 LUZ982940:LVC982949 MEV982940:MEY982949 MOR982940:MOU982949 MYN982940:MYQ982949 NIJ982940:NIM982949 NSF982940:NSI982949 OCB982940:OCE982949 OLX982940:OMA982949 OVT982940:OVW982949 PFP982940:PFS982949 PPL982940:PPO982949 PZH982940:PZK982949 QJD982940:QJG982949 QSZ982940:QTC982949 RCV982940:RCY982949 RMR982940:RMU982949 RWN982940:RWQ982949 SGJ982940:SGM982949 SQF982940:SQI982949 TAB982940:TAE982949 TJX982940:TKA982949 TTT982940:TTW982949 UDP982940:UDS982949 UNL982940:UNO982949 UXH982940:UXK982949 VHD982940:VHG982949 VQZ982940:VRC982949 WAV982940:WAY982949 WKR982940:WKU982949 WUN982940:WUQ982949 IB65328:IE65339 RX65328:SA65339 ABT65328:ABW65339 ALP65328:ALS65339 AVL65328:AVO65339 BFH65328:BFK65339 BPD65328:BPG65339 BYZ65328:BZC65339 CIV65328:CIY65339 CSR65328:CSU65339 DCN65328:DCQ65339 DMJ65328:DMM65339 DWF65328:DWI65339 EGB65328:EGE65339 EPX65328:EQA65339 EZT65328:EZW65339 FJP65328:FJS65339 FTL65328:FTO65339 GDH65328:GDK65339 GND65328:GNG65339 GWZ65328:GXC65339 HGV65328:HGY65339 HQR65328:HQU65339 IAN65328:IAQ65339 IKJ65328:IKM65339 IUF65328:IUI65339 JEB65328:JEE65339 JNX65328:JOA65339 JXT65328:JXW65339 KHP65328:KHS65339 KRL65328:KRO65339 LBH65328:LBK65339 LLD65328:LLG65339 LUZ65328:LVC65339 MEV65328:MEY65339 MOR65328:MOU65339 MYN65328:MYQ65339 NIJ65328:NIM65339 NSF65328:NSI65339 OCB65328:OCE65339 OLX65328:OMA65339 OVT65328:OVW65339 PFP65328:PFS65339 PPL65328:PPO65339 PZH65328:PZK65339 QJD65328:QJG65339 QSZ65328:QTC65339 RCV65328:RCY65339 RMR65328:RMU65339 RWN65328:RWQ65339 SGJ65328:SGM65339 SQF65328:SQI65339 TAB65328:TAE65339 TJX65328:TKA65339 TTT65328:TTW65339 UDP65328:UDS65339 UNL65328:UNO65339 UXH65328:UXK65339 VHD65328:VHG65339 VQZ65328:VRC65339 WAV65328:WAY65339 WKR65328:WKU65339 WUN65328:WUQ65339 IB130864:IE130875 RX130864:SA130875 ABT130864:ABW130875 ALP130864:ALS130875 AVL130864:AVO130875 BFH130864:BFK130875 BPD130864:BPG130875 BYZ130864:BZC130875 CIV130864:CIY130875 CSR130864:CSU130875 DCN130864:DCQ130875 DMJ130864:DMM130875 DWF130864:DWI130875 EGB130864:EGE130875 EPX130864:EQA130875 EZT130864:EZW130875 FJP130864:FJS130875 FTL130864:FTO130875 GDH130864:GDK130875 GND130864:GNG130875 GWZ130864:GXC130875 HGV130864:HGY130875 HQR130864:HQU130875 IAN130864:IAQ130875 IKJ130864:IKM130875 IUF130864:IUI130875 JEB130864:JEE130875 JNX130864:JOA130875 JXT130864:JXW130875 KHP130864:KHS130875 KRL130864:KRO130875 LBH130864:LBK130875 LLD130864:LLG130875 LUZ130864:LVC130875 MEV130864:MEY130875 MOR130864:MOU130875 MYN130864:MYQ130875 NIJ130864:NIM130875 NSF130864:NSI130875 OCB130864:OCE130875 OLX130864:OMA130875 OVT130864:OVW130875 PFP130864:PFS130875 PPL130864:PPO130875 PZH130864:PZK130875 QJD130864:QJG130875 QSZ130864:QTC130875 RCV130864:RCY130875 RMR130864:RMU130875 RWN130864:RWQ130875 SGJ130864:SGM130875 SQF130864:SQI130875 TAB130864:TAE130875 TJX130864:TKA130875 TTT130864:TTW130875 UDP130864:UDS130875 UNL130864:UNO130875 UXH130864:UXK130875 VHD130864:VHG130875 VQZ130864:VRC130875 WAV130864:WAY130875 WKR130864:WKU130875 WUN130864:WUQ130875 IB196400:IE196411 RX196400:SA196411 ABT196400:ABW196411 ALP196400:ALS196411 AVL196400:AVO196411 BFH196400:BFK196411 BPD196400:BPG196411 BYZ196400:BZC196411 CIV196400:CIY196411 CSR196400:CSU196411 DCN196400:DCQ196411 DMJ196400:DMM196411 DWF196400:DWI196411 EGB196400:EGE196411 EPX196400:EQA196411 EZT196400:EZW196411 FJP196400:FJS196411 FTL196400:FTO196411 GDH196400:GDK196411 GND196400:GNG196411 GWZ196400:GXC196411 HGV196400:HGY196411 HQR196400:HQU196411 IAN196400:IAQ196411 IKJ196400:IKM196411 IUF196400:IUI196411 JEB196400:JEE196411 JNX196400:JOA196411 JXT196400:JXW196411 KHP196400:KHS196411 KRL196400:KRO196411 LBH196400:LBK196411 LLD196400:LLG196411 LUZ196400:LVC196411 MEV196400:MEY196411 MOR196400:MOU196411 MYN196400:MYQ196411 NIJ196400:NIM196411 NSF196400:NSI196411 OCB196400:OCE196411 OLX196400:OMA196411 OVT196400:OVW196411 PFP196400:PFS196411 PPL196400:PPO196411 PZH196400:PZK196411 QJD196400:QJG196411 QSZ196400:QTC196411 RCV196400:RCY196411 RMR196400:RMU196411 RWN196400:RWQ196411 SGJ196400:SGM196411 SQF196400:SQI196411 TAB196400:TAE196411 TJX196400:TKA196411 TTT196400:TTW196411 UDP196400:UDS196411 UNL196400:UNO196411 UXH196400:UXK196411 VHD196400:VHG196411 VQZ196400:VRC196411 WAV196400:WAY196411 WKR196400:WKU196411 WUN196400:WUQ196411 IB261936:IE261947 RX261936:SA261947 ABT261936:ABW261947 ALP261936:ALS261947 AVL261936:AVO261947 BFH261936:BFK261947 BPD261936:BPG261947 BYZ261936:BZC261947 CIV261936:CIY261947 CSR261936:CSU261947 DCN261936:DCQ261947 DMJ261936:DMM261947 DWF261936:DWI261947 EGB261936:EGE261947 EPX261936:EQA261947 EZT261936:EZW261947 FJP261936:FJS261947 FTL261936:FTO261947 GDH261936:GDK261947 GND261936:GNG261947 GWZ261936:GXC261947 HGV261936:HGY261947 HQR261936:HQU261947 IAN261936:IAQ261947 IKJ261936:IKM261947 IUF261936:IUI261947 JEB261936:JEE261947 JNX261936:JOA261947 JXT261936:JXW261947 KHP261936:KHS261947 KRL261936:KRO261947 LBH261936:LBK261947 LLD261936:LLG261947 LUZ261936:LVC261947 MEV261936:MEY261947 MOR261936:MOU261947 MYN261936:MYQ261947 NIJ261936:NIM261947 NSF261936:NSI261947 OCB261936:OCE261947 OLX261936:OMA261947 OVT261936:OVW261947 PFP261936:PFS261947 PPL261936:PPO261947 PZH261936:PZK261947 QJD261936:QJG261947 QSZ261936:QTC261947 RCV261936:RCY261947 RMR261936:RMU261947 RWN261936:RWQ261947 SGJ261936:SGM261947 SQF261936:SQI261947 TAB261936:TAE261947 TJX261936:TKA261947 TTT261936:TTW261947 UDP261936:UDS261947 UNL261936:UNO261947 UXH261936:UXK261947 VHD261936:VHG261947 VQZ261936:VRC261947 WAV261936:WAY261947 WKR261936:WKU261947 WUN261936:WUQ261947 IB327472:IE327483 RX327472:SA327483 ABT327472:ABW327483 ALP327472:ALS327483 AVL327472:AVO327483 BFH327472:BFK327483 BPD327472:BPG327483 BYZ327472:BZC327483 CIV327472:CIY327483 CSR327472:CSU327483 DCN327472:DCQ327483 DMJ327472:DMM327483 DWF327472:DWI327483 EGB327472:EGE327483 EPX327472:EQA327483 EZT327472:EZW327483 FJP327472:FJS327483 FTL327472:FTO327483 GDH327472:GDK327483 GND327472:GNG327483 GWZ327472:GXC327483 HGV327472:HGY327483 HQR327472:HQU327483 IAN327472:IAQ327483 IKJ327472:IKM327483 IUF327472:IUI327483 JEB327472:JEE327483 JNX327472:JOA327483 JXT327472:JXW327483 KHP327472:KHS327483 KRL327472:KRO327483 LBH327472:LBK327483 LLD327472:LLG327483 LUZ327472:LVC327483 MEV327472:MEY327483 MOR327472:MOU327483 MYN327472:MYQ327483 NIJ327472:NIM327483 NSF327472:NSI327483 OCB327472:OCE327483 OLX327472:OMA327483 OVT327472:OVW327483 PFP327472:PFS327483 PPL327472:PPO327483 PZH327472:PZK327483 QJD327472:QJG327483 QSZ327472:QTC327483 RCV327472:RCY327483 RMR327472:RMU327483 RWN327472:RWQ327483 SGJ327472:SGM327483 SQF327472:SQI327483 TAB327472:TAE327483 TJX327472:TKA327483 TTT327472:TTW327483 UDP327472:UDS327483 UNL327472:UNO327483 UXH327472:UXK327483 VHD327472:VHG327483 VQZ327472:VRC327483 WAV327472:WAY327483 WKR327472:WKU327483 WUN327472:WUQ327483 IB393008:IE393019 RX393008:SA393019 ABT393008:ABW393019 ALP393008:ALS393019 AVL393008:AVO393019 BFH393008:BFK393019 BPD393008:BPG393019 BYZ393008:BZC393019 CIV393008:CIY393019 CSR393008:CSU393019 DCN393008:DCQ393019 DMJ393008:DMM393019 DWF393008:DWI393019 EGB393008:EGE393019 EPX393008:EQA393019 EZT393008:EZW393019 FJP393008:FJS393019 FTL393008:FTO393019 GDH393008:GDK393019 GND393008:GNG393019 GWZ393008:GXC393019 HGV393008:HGY393019 HQR393008:HQU393019 IAN393008:IAQ393019 IKJ393008:IKM393019 IUF393008:IUI393019 JEB393008:JEE393019 JNX393008:JOA393019 JXT393008:JXW393019 KHP393008:KHS393019 KRL393008:KRO393019 LBH393008:LBK393019 LLD393008:LLG393019 LUZ393008:LVC393019 MEV393008:MEY393019 MOR393008:MOU393019 MYN393008:MYQ393019 NIJ393008:NIM393019 NSF393008:NSI393019 OCB393008:OCE393019 OLX393008:OMA393019 OVT393008:OVW393019 PFP393008:PFS393019 PPL393008:PPO393019 PZH393008:PZK393019 QJD393008:QJG393019 QSZ393008:QTC393019 RCV393008:RCY393019 RMR393008:RMU393019 RWN393008:RWQ393019 SGJ393008:SGM393019 SQF393008:SQI393019 TAB393008:TAE393019 TJX393008:TKA393019 TTT393008:TTW393019 UDP393008:UDS393019 UNL393008:UNO393019 UXH393008:UXK393019 VHD393008:VHG393019 VQZ393008:VRC393019 WAV393008:WAY393019 WKR393008:WKU393019 WUN393008:WUQ393019 IB458544:IE458555 RX458544:SA458555 ABT458544:ABW458555 ALP458544:ALS458555 AVL458544:AVO458555 BFH458544:BFK458555 BPD458544:BPG458555 BYZ458544:BZC458555 CIV458544:CIY458555 CSR458544:CSU458555 DCN458544:DCQ458555 DMJ458544:DMM458555 DWF458544:DWI458555 EGB458544:EGE458555 EPX458544:EQA458555 EZT458544:EZW458555 FJP458544:FJS458555 FTL458544:FTO458555 GDH458544:GDK458555 GND458544:GNG458555 GWZ458544:GXC458555 HGV458544:HGY458555 HQR458544:HQU458555 IAN458544:IAQ458555 IKJ458544:IKM458555 IUF458544:IUI458555 JEB458544:JEE458555 JNX458544:JOA458555 JXT458544:JXW458555 KHP458544:KHS458555 KRL458544:KRO458555 LBH458544:LBK458555 LLD458544:LLG458555 LUZ458544:LVC458555 MEV458544:MEY458555 MOR458544:MOU458555 MYN458544:MYQ458555 NIJ458544:NIM458555 NSF458544:NSI458555 OCB458544:OCE458555 OLX458544:OMA458555 OVT458544:OVW458555 PFP458544:PFS458555 PPL458544:PPO458555 PZH458544:PZK458555 QJD458544:QJG458555 QSZ458544:QTC458555 RCV458544:RCY458555 RMR458544:RMU458555 RWN458544:RWQ458555 SGJ458544:SGM458555 SQF458544:SQI458555 TAB458544:TAE458555 TJX458544:TKA458555 TTT458544:TTW458555 UDP458544:UDS458555 UNL458544:UNO458555 UXH458544:UXK458555 VHD458544:VHG458555 VQZ458544:VRC458555 WAV458544:WAY458555 WKR458544:WKU458555 WUN458544:WUQ458555 IB524080:IE524091 RX524080:SA524091 ABT524080:ABW524091 ALP524080:ALS524091 AVL524080:AVO524091 BFH524080:BFK524091 BPD524080:BPG524091 BYZ524080:BZC524091 CIV524080:CIY524091 CSR524080:CSU524091 DCN524080:DCQ524091 DMJ524080:DMM524091 DWF524080:DWI524091 EGB524080:EGE524091 EPX524080:EQA524091 EZT524080:EZW524091 FJP524080:FJS524091 FTL524080:FTO524091 GDH524080:GDK524091 GND524080:GNG524091 GWZ524080:GXC524091 HGV524080:HGY524091 HQR524080:HQU524091 IAN524080:IAQ524091 IKJ524080:IKM524091 IUF524080:IUI524091 JEB524080:JEE524091 JNX524080:JOA524091 JXT524080:JXW524091 KHP524080:KHS524091 KRL524080:KRO524091 LBH524080:LBK524091 LLD524080:LLG524091 LUZ524080:LVC524091 MEV524080:MEY524091 MOR524080:MOU524091 MYN524080:MYQ524091 NIJ524080:NIM524091 NSF524080:NSI524091 OCB524080:OCE524091 OLX524080:OMA524091 OVT524080:OVW524091 PFP524080:PFS524091 PPL524080:PPO524091 PZH524080:PZK524091 QJD524080:QJG524091 QSZ524080:QTC524091 RCV524080:RCY524091 RMR524080:RMU524091 RWN524080:RWQ524091 SGJ524080:SGM524091 SQF524080:SQI524091 TAB524080:TAE524091 TJX524080:TKA524091 TTT524080:TTW524091 UDP524080:UDS524091 UNL524080:UNO524091 UXH524080:UXK524091 VHD524080:VHG524091 VQZ524080:VRC524091 WAV524080:WAY524091 WKR524080:WKU524091 WUN524080:WUQ524091 IB589616:IE589627 RX589616:SA589627 ABT589616:ABW589627 ALP589616:ALS589627 AVL589616:AVO589627 BFH589616:BFK589627 BPD589616:BPG589627 BYZ589616:BZC589627 CIV589616:CIY589627 CSR589616:CSU589627 DCN589616:DCQ589627 DMJ589616:DMM589627 DWF589616:DWI589627 EGB589616:EGE589627 EPX589616:EQA589627 EZT589616:EZW589627 FJP589616:FJS589627 FTL589616:FTO589627 GDH589616:GDK589627 GND589616:GNG589627 GWZ589616:GXC589627 HGV589616:HGY589627 HQR589616:HQU589627 IAN589616:IAQ589627 IKJ589616:IKM589627 IUF589616:IUI589627 JEB589616:JEE589627 JNX589616:JOA589627 JXT589616:JXW589627 KHP589616:KHS589627 KRL589616:KRO589627 LBH589616:LBK589627 LLD589616:LLG589627 LUZ589616:LVC589627 MEV589616:MEY589627 MOR589616:MOU589627 MYN589616:MYQ589627 NIJ589616:NIM589627 NSF589616:NSI589627 OCB589616:OCE589627 OLX589616:OMA589627 OVT589616:OVW589627 PFP589616:PFS589627 PPL589616:PPO589627 PZH589616:PZK589627 QJD589616:QJG589627 QSZ589616:QTC589627 RCV589616:RCY589627 RMR589616:RMU589627 RWN589616:RWQ589627 SGJ589616:SGM589627 SQF589616:SQI589627 TAB589616:TAE589627 TJX589616:TKA589627 TTT589616:TTW589627 UDP589616:UDS589627 UNL589616:UNO589627 UXH589616:UXK589627 VHD589616:VHG589627 VQZ589616:VRC589627 WAV589616:WAY589627 WKR589616:WKU589627 WUN589616:WUQ589627 IB655152:IE655163 RX655152:SA655163 ABT655152:ABW655163 ALP655152:ALS655163 AVL655152:AVO655163 BFH655152:BFK655163 BPD655152:BPG655163 BYZ655152:BZC655163 CIV655152:CIY655163 CSR655152:CSU655163 DCN655152:DCQ655163 DMJ655152:DMM655163 DWF655152:DWI655163 EGB655152:EGE655163 EPX655152:EQA655163 EZT655152:EZW655163 FJP655152:FJS655163 FTL655152:FTO655163 GDH655152:GDK655163 GND655152:GNG655163 GWZ655152:GXC655163 HGV655152:HGY655163 HQR655152:HQU655163 IAN655152:IAQ655163 IKJ655152:IKM655163 IUF655152:IUI655163 JEB655152:JEE655163 JNX655152:JOA655163 JXT655152:JXW655163 KHP655152:KHS655163 KRL655152:KRO655163 LBH655152:LBK655163 LLD655152:LLG655163 LUZ655152:LVC655163 MEV655152:MEY655163 MOR655152:MOU655163 MYN655152:MYQ655163 NIJ655152:NIM655163 NSF655152:NSI655163 OCB655152:OCE655163 OLX655152:OMA655163 OVT655152:OVW655163 PFP655152:PFS655163 PPL655152:PPO655163 PZH655152:PZK655163 QJD655152:QJG655163 QSZ655152:QTC655163 RCV655152:RCY655163 RMR655152:RMU655163 RWN655152:RWQ655163 SGJ655152:SGM655163 SQF655152:SQI655163 TAB655152:TAE655163 TJX655152:TKA655163 TTT655152:TTW655163 UDP655152:UDS655163 UNL655152:UNO655163 UXH655152:UXK655163 VHD655152:VHG655163 VQZ655152:VRC655163 WAV655152:WAY655163 WKR655152:WKU655163 WUN655152:WUQ655163 IB720688:IE720699 RX720688:SA720699 ABT720688:ABW720699 ALP720688:ALS720699 AVL720688:AVO720699 BFH720688:BFK720699 BPD720688:BPG720699 BYZ720688:BZC720699 CIV720688:CIY720699 CSR720688:CSU720699 DCN720688:DCQ720699 DMJ720688:DMM720699 DWF720688:DWI720699 EGB720688:EGE720699 EPX720688:EQA720699 EZT720688:EZW720699 FJP720688:FJS720699 FTL720688:FTO720699 GDH720688:GDK720699 GND720688:GNG720699 GWZ720688:GXC720699 HGV720688:HGY720699 HQR720688:HQU720699 IAN720688:IAQ720699 IKJ720688:IKM720699 IUF720688:IUI720699 JEB720688:JEE720699 JNX720688:JOA720699 JXT720688:JXW720699 KHP720688:KHS720699 KRL720688:KRO720699 LBH720688:LBK720699 LLD720688:LLG720699 LUZ720688:LVC720699 MEV720688:MEY720699 MOR720688:MOU720699 MYN720688:MYQ720699 NIJ720688:NIM720699 NSF720688:NSI720699 OCB720688:OCE720699 OLX720688:OMA720699 OVT720688:OVW720699 PFP720688:PFS720699 PPL720688:PPO720699 PZH720688:PZK720699 QJD720688:QJG720699 QSZ720688:QTC720699 RCV720688:RCY720699 RMR720688:RMU720699 RWN720688:RWQ720699 SGJ720688:SGM720699 SQF720688:SQI720699 TAB720688:TAE720699 TJX720688:TKA720699 TTT720688:TTW720699 UDP720688:UDS720699 UNL720688:UNO720699 UXH720688:UXK720699 VHD720688:VHG720699 VQZ720688:VRC720699 WAV720688:WAY720699 WKR720688:WKU720699 WUN720688:WUQ720699 IB786224:IE786235 RX786224:SA786235 ABT786224:ABW786235 ALP786224:ALS786235 AVL786224:AVO786235 BFH786224:BFK786235 BPD786224:BPG786235 BYZ786224:BZC786235 CIV786224:CIY786235 CSR786224:CSU786235 DCN786224:DCQ786235 DMJ786224:DMM786235 DWF786224:DWI786235 EGB786224:EGE786235 EPX786224:EQA786235 EZT786224:EZW786235 FJP786224:FJS786235 FTL786224:FTO786235 GDH786224:GDK786235 GND786224:GNG786235 GWZ786224:GXC786235 HGV786224:HGY786235 HQR786224:HQU786235 IAN786224:IAQ786235 IKJ786224:IKM786235 IUF786224:IUI786235 JEB786224:JEE786235 JNX786224:JOA786235 JXT786224:JXW786235 KHP786224:KHS786235 KRL786224:KRO786235 LBH786224:LBK786235 LLD786224:LLG786235 LUZ786224:LVC786235 MEV786224:MEY786235 MOR786224:MOU786235 MYN786224:MYQ786235 NIJ786224:NIM786235 NSF786224:NSI786235 OCB786224:OCE786235 OLX786224:OMA786235 OVT786224:OVW786235 PFP786224:PFS786235 PPL786224:PPO786235 PZH786224:PZK786235 QJD786224:QJG786235 QSZ786224:QTC786235 RCV786224:RCY786235 RMR786224:RMU786235 RWN786224:RWQ786235 SGJ786224:SGM786235 SQF786224:SQI786235 TAB786224:TAE786235 TJX786224:TKA786235 TTT786224:TTW786235 UDP786224:UDS786235 UNL786224:UNO786235 UXH786224:UXK786235 VHD786224:VHG786235 VQZ786224:VRC786235 WAV786224:WAY786235 WKR786224:WKU786235 WUN786224:WUQ786235 IB851760:IE851771 RX851760:SA851771 ABT851760:ABW851771 ALP851760:ALS851771 AVL851760:AVO851771 BFH851760:BFK851771 BPD851760:BPG851771 BYZ851760:BZC851771 CIV851760:CIY851771 CSR851760:CSU851771 DCN851760:DCQ851771 DMJ851760:DMM851771 DWF851760:DWI851771 EGB851760:EGE851771 EPX851760:EQA851771 EZT851760:EZW851771 FJP851760:FJS851771 FTL851760:FTO851771 GDH851760:GDK851771 GND851760:GNG851771 GWZ851760:GXC851771 HGV851760:HGY851771 HQR851760:HQU851771 IAN851760:IAQ851771 IKJ851760:IKM851771 IUF851760:IUI851771 JEB851760:JEE851771 JNX851760:JOA851771 JXT851760:JXW851771 KHP851760:KHS851771 KRL851760:KRO851771 LBH851760:LBK851771 LLD851760:LLG851771 LUZ851760:LVC851771 MEV851760:MEY851771 MOR851760:MOU851771 MYN851760:MYQ851771 NIJ851760:NIM851771 NSF851760:NSI851771 OCB851760:OCE851771 OLX851760:OMA851771 OVT851760:OVW851771 PFP851760:PFS851771 PPL851760:PPO851771 PZH851760:PZK851771 QJD851760:QJG851771 QSZ851760:QTC851771 RCV851760:RCY851771 RMR851760:RMU851771 RWN851760:RWQ851771 SGJ851760:SGM851771 SQF851760:SQI851771 TAB851760:TAE851771 TJX851760:TKA851771 TTT851760:TTW851771 UDP851760:UDS851771 UNL851760:UNO851771 UXH851760:UXK851771 VHD851760:VHG851771 VQZ851760:VRC851771 WAV851760:WAY851771 WKR851760:WKU851771 WUN851760:WUQ851771 IB917296:IE917307 RX917296:SA917307 ABT917296:ABW917307 ALP917296:ALS917307 AVL917296:AVO917307 BFH917296:BFK917307 BPD917296:BPG917307 BYZ917296:BZC917307 CIV917296:CIY917307 CSR917296:CSU917307 DCN917296:DCQ917307 DMJ917296:DMM917307 DWF917296:DWI917307 EGB917296:EGE917307 EPX917296:EQA917307 EZT917296:EZW917307 FJP917296:FJS917307 FTL917296:FTO917307 GDH917296:GDK917307 GND917296:GNG917307 GWZ917296:GXC917307 HGV917296:HGY917307 HQR917296:HQU917307 IAN917296:IAQ917307 IKJ917296:IKM917307 IUF917296:IUI917307 JEB917296:JEE917307 JNX917296:JOA917307 JXT917296:JXW917307 KHP917296:KHS917307 KRL917296:KRO917307 LBH917296:LBK917307 LLD917296:LLG917307 LUZ917296:LVC917307 MEV917296:MEY917307 MOR917296:MOU917307 MYN917296:MYQ917307 NIJ917296:NIM917307 NSF917296:NSI917307 OCB917296:OCE917307 OLX917296:OMA917307 OVT917296:OVW917307 PFP917296:PFS917307 PPL917296:PPO917307 PZH917296:PZK917307 QJD917296:QJG917307 QSZ917296:QTC917307 RCV917296:RCY917307 RMR917296:RMU917307 RWN917296:RWQ917307 SGJ917296:SGM917307 SQF917296:SQI917307 TAB917296:TAE917307 TJX917296:TKA917307 TTT917296:TTW917307 UDP917296:UDS917307 UNL917296:UNO917307 UXH917296:UXK917307 VHD917296:VHG917307 VQZ917296:VRC917307 WAV917296:WAY917307 WKR917296:WKU917307 WUN917296:WUQ917307 IB982832:IE982843 RX982832:SA982843 ABT982832:ABW982843 ALP982832:ALS982843 AVL982832:AVO982843 BFH982832:BFK982843 BPD982832:BPG982843 BYZ982832:BZC982843 CIV982832:CIY982843 CSR982832:CSU982843 DCN982832:DCQ982843 DMJ982832:DMM982843 DWF982832:DWI982843 EGB982832:EGE982843 EPX982832:EQA982843 EZT982832:EZW982843 FJP982832:FJS982843 FTL982832:FTO982843 GDH982832:GDK982843 GND982832:GNG982843 GWZ982832:GXC982843 HGV982832:HGY982843 HQR982832:HQU982843 IAN982832:IAQ982843 IKJ982832:IKM982843 IUF982832:IUI982843 JEB982832:JEE982843 JNX982832:JOA982843 JXT982832:JXW982843 KHP982832:KHS982843 KRL982832:KRO982843 LBH982832:LBK982843 LLD982832:LLG982843 LUZ982832:LVC982843 MEV982832:MEY982843 MOR982832:MOU982843 MYN982832:MYQ982843 NIJ982832:NIM982843 NSF982832:NSI982843 OCB982832:OCE982843 OLX982832:OMA982843 OVT982832:OVW982843 PFP982832:PFS982843 PPL982832:PPO982843 PZH982832:PZK982843 QJD982832:QJG982843 QSZ982832:QTC982843 RCV982832:RCY982843 RMR982832:RMU982843 RWN982832:RWQ982843 SGJ982832:SGM982843 SQF982832:SQI982843 TAB982832:TAE982843 TJX982832:TKA982843 TTT982832:TTW982843 UDP982832:UDS982843 UNL982832:UNO982843 UXH982832:UXK982843 VHD982832:VHG982843 VQZ982832:VRC982843 WAV982832:WAY982843 WKR982832:WKU982843 WUN982832:WUQ982843 ID65327:IE65327 RZ65327:SA65327 ABV65327:ABW65327 ALR65327:ALS65327 AVN65327:AVO65327 BFJ65327:BFK65327 BPF65327:BPG65327 BZB65327:BZC65327 CIX65327:CIY65327 CST65327:CSU65327 DCP65327:DCQ65327 DML65327:DMM65327 DWH65327:DWI65327 EGD65327:EGE65327 EPZ65327:EQA65327 EZV65327:EZW65327 FJR65327:FJS65327 FTN65327:FTO65327 GDJ65327:GDK65327 GNF65327:GNG65327 GXB65327:GXC65327 HGX65327:HGY65327 HQT65327:HQU65327 IAP65327:IAQ65327 IKL65327:IKM65327 IUH65327:IUI65327 JED65327:JEE65327 JNZ65327:JOA65327 JXV65327:JXW65327 KHR65327:KHS65327 KRN65327:KRO65327 LBJ65327:LBK65327 LLF65327:LLG65327 LVB65327:LVC65327 MEX65327:MEY65327 MOT65327:MOU65327 MYP65327:MYQ65327 NIL65327:NIM65327 NSH65327:NSI65327 OCD65327:OCE65327 OLZ65327:OMA65327 OVV65327:OVW65327 PFR65327:PFS65327 PPN65327:PPO65327 PZJ65327:PZK65327 QJF65327:QJG65327 QTB65327:QTC65327 RCX65327:RCY65327 RMT65327:RMU65327 RWP65327:RWQ65327 SGL65327:SGM65327 SQH65327:SQI65327 TAD65327:TAE65327 TJZ65327:TKA65327 TTV65327:TTW65327 UDR65327:UDS65327 UNN65327:UNO65327 UXJ65327:UXK65327 VHF65327:VHG65327 VRB65327:VRC65327 WAX65327:WAY65327 WKT65327:WKU65327 WUP65327:WUQ65327 ID130863:IE130863 RZ130863:SA130863 ABV130863:ABW130863 ALR130863:ALS130863 AVN130863:AVO130863 BFJ130863:BFK130863 BPF130863:BPG130863 BZB130863:BZC130863 CIX130863:CIY130863 CST130863:CSU130863 DCP130863:DCQ130863 DML130863:DMM130863 DWH130863:DWI130863 EGD130863:EGE130863 EPZ130863:EQA130863 EZV130863:EZW130863 FJR130863:FJS130863 FTN130863:FTO130863 GDJ130863:GDK130863 GNF130863:GNG130863 GXB130863:GXC130863 HGX130863:HGY130863 HQT130863:HQU130863 IAP130863:IAQ130863 IKL130863:IKM130863 IUH130863:IUI130863 JED130863:JEE130863 JNZ130863:JOA130863 JXV130863:JXW130863 KHR130863:KHS130863 KRN130863:KRO130863 LBJ130863:LBK130863 LLF130863:LLG130863 LVB130863:LVC130863 MEX130863:MEY130863 MOT130863:MOU130863 MYP130863:MYQ130863 NIL130863:NIM130863 NSH130863:NSI130863 OCD130863:OCE130863 OLZ130863:OMA130863 OVV130863:OVW130863 PFR130863:PFS130863 PPN130863:PPO130863 PZJ130863:PZK130863 QJF130863:QJG130863 QTB130863:QTC130863 RCX130863:RCY130863 RMT130863:RMU130863 RWP130863:RWQ130863 SGL130863:SGM130863 SQH130863:SQI130863 TAD130863:TAE130863 TJZ130863:TKA130863 TTV130863:TTW130863 UDR130863:UDS130863 UNN130863:UNO130863 UXJ130863:UXK130863 VHF130863:VHG130863 VRB130863:VRC130863 WAX130863:WAY130863 WKT130863:WKU130863 WUP130863:WUQ130863 ID196399:IE196399 RZ196399:SA196399 ABV196399:ABW196399 ALR196399:ALS196399 AVN196399:AVO196399 BFJ196399:BFK196399 BPF196399:BPG196399 BZB196399:BZC196399 CIX196399:CIY196399 CST196399:CSU196399 DCP196399:DCQ196399 DML196399:DMM196399 DWH196399:DWI196399 EGD196399:EGE196399 EPZ196399:EQA196399 EZV196399:EZW196399 FJR196399:FJS196399 FTN196399:FTO196399 GDJ196399:GDK196399 GNF196399:GNG196399 GXB196399:GXC196399 HGX196399:HGY196399 HQT196399:HQU196399 IAP196399:IAQ196399 IKL196399:IKM196399 IUH196399:IUI196399 JED196399:JEE196399 JNZ196399:JOA196399 JXV196399:JXW196399 KHR196399:KHS196399 KRN196399:KRO196399 LBJ196399:LBK196399 LLF196399:LLG196399 LVB196399:LVC196399 MEX196399:MEY196399 MOT196399:MOU196399 MYP196399:MYQ196399 NIL196399:NIM196399 NSH196399:NSI196399 OCD196399:OCE196399 OLZ196399:OMA196399 OVV196399:OVW196399 PFR196399:PFS196399 PPN196399:PPO196399 PZJ196399:PZK196399 QJF196399:QJG196399 QTB196399:QTC196399 RCX196399:RCY196399 RMT196399:RMU196399 RWP196399:RWQ196399 SGL196399:SGM196399 SQH196399:SQI196399 TAD196399:TAE196399 TJZ196399:TKA196399 TTV196399:TTW196399 UDR196399:UDS196399 UNN196399:UNO196399 UXJ196399:UXK196399 VHF196399:VHG196399 VRB196399:VRC196399 WAX196399:WAY196399 WKT196399:WKU196399 WUP196399:WUQ196399 ID261935:IE261935 RZ261935:SA261935 ABV261935:ABW261935 ALR261935:ALS261935 AVN261935:AVO261935 BFJ261935:BFK261935 BPF261935:BPG261935 BZB261935:BZC261935 CIX261935:CIY261935 CST261935:CSU261935 DCP261935:DCQ261935 DML261935:DMM261935 DWH261935:DWI261935 EGD261935:EGE261935 EPZ261935:EQA261935 EZV261935:EZW261935 FJR261935:FJS261935 FTN261935:FTO261935 GDJ261935:GDK261935 GNF261935:GNG261935 GXB261935:GXC261935 HGX261935:HGY261935 HQT261935:HQU261935 IAP261935:IAQ261935 IKL261935:IKM261935 IUH261935:IUI261935 JED261935:JEE261935 JNZ261935:JOA261935 JXV261935:JXW261935 KHR261935:KHS261935 KRN261935:KRO261935 LBJ261935:LBK261935 LLF261935:LLG261935 LVB261935:LVC261935 MEX261935:MEY261935 MOT261935:MOU261935 MYP261935:MYQ261935 NIL261935:NIM261935 NSH261935:NSI261935 OCD261935:OCE261935 OLZ261935:OMA261935 OVV261935:OVW261935 PFR261935:PFS261935 PPN261935:PPO261935 PZJ261935:PZK261935 QJF261935:QJG261935 QTB261935:QTC261935 RCX261935:RCY261935 RMT261935:RMU261935 RWP261935:RWQ261935 SGL261935:SGM261935 SQH261935:SQI261935 TAD261935:TAE261935 TJZ261935:TKA261935 TTV261935:TTW261935 UDR261935:UDS261935 UNN261935:UNO261935 UXJ261935:UXK261935 VHF261935:VHG261935 VRB261935:VRC261935 WAX261935:WAY261935 WKT261935:WKU261935 WUP261935:WUQ261935 ID327471:IE327471 RZ327471:SA327471 ABV327471:ABW327471 ALR327471:ALS327471 AVN327471:AVO327471 BFJ327471:BFK327471 BPF327471:BPG327471 BZB327471:BZC327471 CIX327471:CIY327471 CST327471:CSU327471 DCP327471:DCQ327471 DML327471:DMM327471 DWH327471:DWI327471 EGD327471:EGE327471 EPZ327471:EQA327471 EZV327471:EZW327471 FJR327471:FJS327471 FTN327471:FTO327471 GDJ327471:GDK327471 GNF327471:GNG327471 GXB327471:GXC327471 HGX327471:HGY327471 HQT327471:HQU327471 IAP327471:IAQ327471 IKL327471:IKM327471 IUH327471:IUI327471 JED327471:JEE327471 JNZ327471:JOA327471 JXV327471:JXW327471 KHR327471:KHS327471 KRN327471:KRO327471 LBJ327471:LBK327471 LLF327471:LLG327471 LVB327471:LVC327471 MEX327471:MEY327471 MOT327471:MOU327471 MYP327471:MYQ327471 NIL327471:NIM327471 NSH327471:NSI327471 OCD327471:OCE327471 OLZ327471:OMA327471 OVV327471:OVW327471 PFR327471:PFS327471 PPN327471:PPO327471 PZJ327471:PZK327471 QJF327471:QJG327471 QTB327471:QTC327471 RCX327471:RCY327471 RMT327471:RMU327471 RWP327471:RWQ327471 SGL327471:SGM327471 SQH327471:SQI327471 TAD327471:TAE327471 TJZ327471:TKA327471 TTV327471:TTW327471 UDR327471:UDS327471 UNN327471:UNO327471 UXJ327471:UXK327471 VHF327471:VHG327471 VRB327471:VRC327471 WAX327471:WAY327471 WKT327471:WKU327471 WUP327471:WUQ327471 ID393007:IE393007 RZ393007:SA393007 ABV393007:ABW393007 ALR393007:ALS393007 AVN393007:AVO393007 BFJ393007:BFK393007 BPF393007:BPG393007 BZB393007:BZC393007 CIX393007:CIY393007 CST393007:CSU393007 DCP393007:DCQ393007 DML393007:DMM393007 DWH393007:DWI393007 EGD393007:EGE393007 EPZ393007:EQA393007 EZV393007:EZW393007 FJR393007:FJS393007 FTN393007:FTO393007 GDJ393007:GDK393007 GNF393007:GNG393007 GXB393007:GXC393007 HGX393007:HGY393007 HQT393007:HQU393007 IAP393007:IAQ393007 IKL393007:IKM393007 IUH393007:IUI393007 JED393007:JEE393007 JNZ393007:JOA393007 JXV393007:JXW393007 KHR393007:KHS393007 KRN393007:KRO393007 LBJ393007:LBK393007 LLF393007:LLG393007 LVB393007:LVC393007 MEX393007:MEY393007 MOT393007:MOU393007 MYP393007:MYQ393007 NIL393007:NIM393007 NSH393007:NSI393007 OCD393007:OCE393007 OLZ393007:OMA393007 OVV393007:OVW393007 PFR393007:PFS393007 PPN393007:PPO393007 PZJ393007:PZK393007 QJF393007:QJG393007 QTB393007:QTC393007 RCX393007:RCY393007 RMT393007:RMU393007 RWP393007:RWQ393007 SGL393007:SGM393007 SQH393007:SQI393007 TAD393007:TAE393007 TJZ393007:TKA393007 TTV393007:TTW393007 UDR393007:UDS393007 UNN393007:UNO393007 UXJ393007:UXK393007 VHF393007:VHG393007 VRB393007:VRC393007 WAX393007:WAY393007 WKT393007:WKU393007 WUP393007:WUQ393007 ID458543:IE458543 RZ458543:SA458543 ABV458543:ABW458543 ALR458543:ALS458543 AVN458543:AVO458543 BFJ458543:BFK458543 BPF458543:BPG458543 BZB458543:BZC458543 CIX458543:CIY458543 CST458543:CSU458543 DCP458543:DCQ458543 DML458543:DMM458543 DWH458543:DWI458543 EGD458543:EGE458543 EPZ458543:EQA458543 EZV458543:EZW458543 FJR458543:FJS458543 FTN458543:FTO458543 GDJ458543:GDK458543 GNF458543:GNG458543 GXB458543:GXC458543 HGX458543:HGY458543 HQT458543:HQU458543 IAP458543:IAQ458543 IKL458543:IKM458543 IUH458543:IUI458543 JED458543:JEE458543 JNZ458543:JOA458543 JXV458543:JXW458543 KHR458543:KHS458543 KRN458543:KRO458543 LBJ458543:LBK458543 LLF458543:LLG458543 LVB458543:LVC458543 MEX458543:MEY458543 MOT458543:MOU458543 MYP458543:MYQ458543 NIL458543:NIM458543 NSH458543:NSI458543 OCD458543:OCE458543 OLZ458543:OMA458543 OVV458543:OVW458543 PFR458543:PFS458543 PPN458543:PPO458543 PZJ458543:PZK458543 QJF458543:QJG458543 QTB458543:QTC458543 RCX458543:RCY458543 RMT458543:RMU458543 RWP458543:RWQ458543 SGL458543:SGM458543 SQH458543:SQI458543 TAD458543:TAE458543 TJZ458543:TKA458543 TTV458543:TTW458543 UDR458543:UDS458543 UNN458543:UNO458543 UXJ458543:UXK458543 VHF458543:VHG458543 VRB458543:VRC458543 WAX458543:WAY458543 WKT458543:WKU458543 WUP458543:WUQ458543 ID524079:IE524079 RZ524079:SA524079 ABV524079:ABW524079 ALR524079:ALS524079 AVN524079:AVO524079 BFJ524079:BFK524079 BPF524079:BPG524079 BZB524079:BZC524079 CIX524079:CIY524079 CST524079:CSU524079 DCP524079:DCQ524079 DML524079:DMM524079 DWH524079:DWI524079 EGD524079:EGE524079 EPZ524079:EQA524079 EZV524079:EZW524079 FJR524079:FJS524079 FTN524079:FTO524079 GDJ524079:GDK524079 GNF524079:GNG524079 GXB524079:GXC524079 HGX524079:HGY524079 HQT524079:HQU524079 IAP524079:IAQ524079 IKL524079:IKM524079 IUH524079:IUI524079 JED524079:JEE524079 JNZ524079:JOA524079 JXV524079:JXW524079 KHR524079:KHS524079 KRN524079:KRO524079 LBJ524079:LBK524079 LLF524079:LLG524079 LVB524079:LVC524079 MEX524079:MEY524079 MOT524079:MOU524079 MYP524079:MYQ524079 NIL524079:NIM524079 NSH524079:NSI524079 OCD524079:OCE524079 OLZ524079:OMA524079 OVV524079:OVW524079 PFR524079:PFS524079 PPN524079:PPO524079 PZJ524079:PZK524079 QJF524079:QJG524079 QTB524079:QTC524079 RCX524079:RCY524079 RMT524079:RMU524079 RWP524079:RWQ524079 SGL524079:SGM524079 SQH524079:SQI524079 TAD524079:TAE524079 TJZ524079:TKA524079 TTV524079:TTW524079 UDR524079:UDS524079 UNN524079:UNO524079 UXJ524079:UXK524079 VHF524079:VHG524079 VRB524079:VRC524079 WAX524079:WAY524079 WKT524079:WKU524079 WUP524079:WUQ524079 ID589615:IE589615 RZ589615:SA589615 ABV589615:ABW589615 ALR589615:ALS589615 AVN589615:AVO589615 BFJ589615:BFK589615 BPF589615:BPG589615 BZB589615:BZC589615 CIX589615:CIY589615 CST589615:CSU589615 DCP589615:DCQ589615 DML589615:DMM589615 DWH589615:DWI589615 EGD589615:EGE589615 EPZ589615:EQA589615 EZV589615:EZW589615 FJR589615:FJS589615 FTN589615:FTO589615 GDJ589615:GDK589615 GNF589615:GNG589615 GXB589615:GXC589615 HGX589615:HGY589615 HQT589615:HQU589615 IAP589615:IAQ589615 IKL589615:IKM589615 IUH589615:IUI589615 JED589615:JEE589615 JNZ589615:JOA589615 JXV589615:JXW589615 KHR589615:KHS589615 KRN589615:KRO589615 LBJ589615:LBK589615 LLF589615:LLG589615 LVB589615:LVC589615 MEX589615:MEY589615 MOT589615:MOU589615 MYP589615:MYQ589615 NIL589615:NIM589615 NSH589615:NSI589615 OCD589615:OCE589615 OLZ589615:OMA589615 OVV589615:OVW589615 PFR589615:PFS589615 PPN589615:PPO589615 PZJ589615:PZK589615 QJF589615:QJG589615 QTB589615:QTC589615 RCX589615:RCY589615 RMT589615:RMU589615 RWP589615:RWQ589615 SGL589615:SGM589615 SQH589615:SQI589615 TAD589615:TAE589615 TJZ589615:TKA589615 TTV589615:TTW589615 UDR589615:UDS589615 UNN589615:UNO589615 UXJ589615:UXK589615 VHF589615:VHG589615 VRB589615:VRC589615 WAX589615:WAY589615 WKT589615:WKU589615 WUP589615:WUQ589615 ID655151:IE655151 RZ655151:SA655151 ABV655151:ABW655151 ALR655151:ALS655151 AVN655151:AVO655151 BFJ655151:BFK655151 BPF655151:BPG655151 BZB655151:BZC655151 CIX655151:CIY655151 CST655151:CSU655151 DCP655151:DCQ655151 DML655151:DMM655151 DWH655151:DWI655151 EGD655151:EGE655151 EPZ655151:EQA655151 EZV655151:EZW655151 FJR655151:FJS655151 FTN655151:FTO655151 GDJ655151:GDK655151 GNF655151:GNG655151 GXB655151:GXC655151 HGX655151:HGY655151 HQT655151:HQU655151 IAP655151:IAQ655151 IKL655151:IKM655151 IUH655151:IUI655151 JED655151:JEE655151 JNZ655151:JOA655151 JXV655151:JXW655151 KHR655151:KHS655151 KRN655151:KRO655151 LBJ655151:LBK655151 LLF655151:LLG655151 LVB655151:LVC655151 MEX655151:MEY655151 MOT655151:MOU655151 MYP655151:MYQ655151 NIL655151:NIM655151 NSH655151:NSI655151 OCD655151:OCE655151 OLZ655151:OMA655151 OVV655151:OVW655151 PFR655151:PFS655151 PPN655151:PPO655151 PZJ655151:PZK655151 QJF655151:QJG655151 QTB655151:QTC655151 RCX655151:RCY655151 RMT655151:RMU655151 RWP655151:RWQ655151 SGL655151:SGM655151 SQH655151:SQI655151 TAD655151:TAE655151 TJZ655151:TKA655151 TTV655151:TTW655151 UDR655151:UDS655151 UNN655151:UNO655151 UXJ655151:UXK655151 VHF655151:VHG655151 VRB655151:VRC655151 WAX655151:WAY655151 WKT655151:WKU655151 WUP655151:WUQ655151 ID720687:IE720687 RZ720687:SA720687 ABV720687:ABW720687 ALR720687:ALS720687 AVN720687:AVO720687 BFJ720687:BFK720687 BPF720687:BPG720687 BZB720687:BZC720687 CIX720687:CIY720687 CST720687:CSU720687 DCP720687:DCQ720687 DML720687:DMM720687 DWH720687:DWI720687 EGD720687:EGE720687 EPZ720687:EQA720687 EZV720687:EZW720687 FJR720687:FJS720687 FTN720687:FTO720687 GDJ720687:GDK720687 GNF720687:GNG720687 GXB720687:GXC720687 HGX720687:HGY720687 HQT720687:HQU720687 IAP720687:IAQ720687 IKL720687:IKM720687 IUH720687:IUI720687 JED720687:JEE720687 JNZ720687:JOA720687 JXV720687:JXW720687 KHR720687:KHS720687 KRN720687:KRO720687 LBJ720687:LBK720687 LLF720687:LLG720687 LVB720687:LVC720687 MEX720687:MEY720687 MOT720687:MOU720687 MYP720687:MYQ720687 NIL720687:NIM720687 NSH720687:NSI720687 OCD720687:OCE720687 OLZ720687:OMA720687 OVV720687:OVW720687 PFR720687:PFS720687 PPN720687:PPO720687 PZJ720687:PZK720687 QJF720687:QJG720687 QTB720687:QTC720687 RCX720687:RCY720687 RMT720687:RMU720687 RWP720687:RWQ720687 SGL720687:SGM720687 SQH720687:SQI720687 TAD720687:TAE720687 TJZ720687:TKA720687 TTV720687:TTW720687 UDR720687:UDS720687 UNN720687:UNO720687 UXJ720687:UXK720687 VHF720687:VHG720687 VRB720687:VRC720687 WAX720687:WAY720687 WKT720687:WKU720687 WUP720687:WUQ720687 ID786223:IE786223 RZ786223:SA786223 ABV786223:ABW786223 ALR786223:ALS786223 AVN786223:AVO786223 BFJ786223:BFK786223 BPF786223:BPG786223 BZB786223:BZC786223 CIX786223:CIY786223 CST786223:CSU786223 DCP786223:DCQ786223 DML786223:DMM786223 DWH786223:DWI786223 EGD786223:EGE786223 EPZ786223:EQA786223 EZV786223:EZW786223 FJR786223:FJS786223 FTN786223:FTO786223 GDJ786223:GDK786223 GNF786223:GNG786223 GXB786223:GXC786223 HGX786223:HGY786223 HQT786223:HQU786223 IAP786223:IAQ786223 IKL786223:IKM786223 IUH786223:IUI786223 JED786223:JEE786223 JNZ786223:JOA786223 JXV786223:JXW786223 KHR786223:KHS786223 KRN786223:KRO786223 LBJ786223:LBK786223 LLF786223:LLG786223 LVB786223:LVC786223 MEX786223:MEY786223 MOT786223:MOU786223 MYP786223:MYQ786223 NIL786223:NIM786223 NSH786223:NSI786223 OCD786223:OCE786223 OLZ786223:OMA786223 OVV786223:OVW786223 PFR786223:PFS786223 PPN786223:PPO786223 PZJ786223:PZK786223 QJF786223:QJG786223 QTB786223:QTC786223 RCX786223:RCY786223 RMT786223:RMU786223 RWP786223:RWQ786223 SGL786223:SGM786223 SQH786223:SQI786223 TAD786223:TAE786223 TJZ786223:TKA786223 TTV786223:TTW786223 UDR786223:UDS786223 UNN786223:UNO786223 UXJ786223:UXK786223 VHF786223:VHG786223 VRB786223:VRC786223 WAX786223:WAY786223 WKT786223:WKU786223 WUP786223:WUQ786223 ID851759:IE851759 RZ851759:SA851759 ABV851759:ABW851759 ALR851759:ALS851759 AVN851759:AVO851759 BFJ851759:BFK851759 BPF851759:BPG851759 BZB851759:BZC851759 CIX851759:CIY851759 CST851759:CSU851759 DCP851759:DCQ851759 DML851759:DMM851759 DWH851759:DWI851759 EGD851759:EGE851759 EPZ851759:EQA851759 EZV851759:EZW851759 FJR851759:FJS851759 FTN851759:FTO851759 GDJ851759:GDK851759 GNF851759:GNG851759 GXB851759:GXC851759 HGX851759:HGY851759 HQT851759:HQU851759 IAP851759:IAQ851759 IKL851759:IKM851759 IUH851759:IUI851759 JED851759:JEE851759 JNZ851759:JOA851759 JXV851759:JXW851759 KHR851759:KHS851759 KRN851759:KRO851759 LBJ851759:LBK851759 LLF851759:LLG851759 LVB851759:LVC851759 MEX851759:MEY851759 MOT851759:MOU851759 MYP851759:MYQ851759 NIL851759:NIM851759 NSH851759:NSI851759 OCD851759:OCE851759 OLZ851759:OMA851759 OVV851759:OVW851759 PFR851759:PFS851759 PPN851759:PPO851759 PZJ851759:PZK851759 QJF851759:QJG851759 QTB851759:QTC851759 RCX851759:RCY851759 RMT851759:RMU851759 RWP851759:RWQ851759 SGL851759:SGM851759 SQH851759:SQI851759 TAD851759:TAE851759 TJZ851759:TKA851759 TTV851759:TTW851759 UDR851759:UDS851759 UNN851759:UNO851759 UXJ851759:UXK851759 VHF851759:VHG851759 VRB851759:VRC851759 WAX851759:WAY851759 WKT851759:WKU851759 WUP851759:WUQ851759 ID917295:IE917295 RZ917295:SA917295 ABV917295:ABW917295 ALR917295:ALS917295 AVN917295:AVO917295 BFJ917295:BFK917295 BPF917295:BPG917295 BZB917295:BZC917295 CIX917295:CIY917295 CST917295:CSU917295 DCP917295:DCQ917295 DML917295:DMM917295 DWH917295:DWI917295 EGD917295:EGE917295 EPZ917295:EQA917295 EZV917295:EZW917295 FJR917295:FJS917295 FTN917295:FTO917295 GDJ917295:GDK917295 GNF917295:GNG917295 GXB917295:GXC917295 HGX917295:HGY917295 HQT917295:HQU917295 IAP917295:IAQ917295 IKL917295:IKM917295 IUH917295:IUI917295 JED917295:JEE917295 JNZ917295:JOA917295 JXV917295:JXW917295 KHR917295:KHS917295 KRN917295:KRO917295 LBJ917295:LBK917295 LLF917295:LLG917295 LVB917295:LVC917295 MEX917295:MEY917295 MOT917295:MOU917295 MYP917295:MYQ917295 NIL917295:NIM917295 NSH917295:NSI917295 OCD917295:OCE917295 OLZ917295:OMA917295 OVV917295:OVW917295 PFR917295:PFS917295 PPN917295:PPO917295 PZJ917295:PZK917295 QJF917295:QJG917295 QTB917295:QTC917295 RCX917295:RCY917295 RMT917295:RMU917295 RWP917295:RWQ917295 SGL917295:SGM917295 SQH917295:SQI917295 TAD917295:TAE917295 TJZ917295:TKA917295 TTV917295:TTW917295 UDR917295:UDS917295 UNN917295:UNO917295 UXJ917295:UXK917295 VHF917295:VHG917295 VRB917295:VRC917295 WAX917295:WAY917295 WKT917295:WKU917295 WUP917295:WUQ917295 ID982831:IE982831 RZ982831:SA982831 ABV982831:ABW982831 ALR982831:ALS982831 AVN982831:AVO982831 BFJ982831:BFK982831 BPF982831:BPG982831 BZB982831:BZC982831 CIX982831:CIY982831 CST982831:CSU982831 DCP982831:DCQ982831 DML982831:DMM982831 DWH982831:DWI982831 EGD982831:EGE982831 EPZ982831:EQA982831 EZV982831:EZW982831 FJR982831:FJS982831 FTN982831:FTO982831 GDJ982831:GDK982831 GNF982831:GNG982831 GXB982831:GXC982831 HGX982831:HGY982831 HQT982831:HQU982831 IAP982831:IAQ982831 IKL982831:IKM982831 IUH982831:IUI982831 JED982831:JEE982831 JNZ982831:JOA982831 JXV982831:JXW982831 KHR982831:KHS982831 KRN982831:KRO982831 LBJ982831:LBK982831 LLF982831:LLG982831 LVB982831:LVC982831 MEX982831:MEY982831 MOT982831:MOU982831 MYP982831:MYQ982831 NIL982831:NIM982831 NSH982831:NSI982831 OCD982831:OCE982831 OLZ982831:OMA982831 OVV982831:OVW982831 PFR982831:PFS982831 PPN982831:PPO982831 PZJ982831:PZK982831 QJF982831:QJG982831 QTB982831:QTC982831 RCX982831:RCY982831 RMT982831:RMU982831 RWP982831:RWQ982831 SGL982831:SGM982831 SQH982831:SQI982831 TAD982831:TAE982831 TJZ982831:TKA982831 TTV982831:TTW982831 UDR982831:UDS982831 UNN982831:UNO982831 UXJ982831:UXK982831 VHF982831:VHG982831 VRB982831:VRC982831 WAX982831:WAY982831 WKT982831:WKU982831 WUP982831:WUQ982831 IB65326:IC65326 RX65326:RY65326 ABT65326:ABU65326 ALP65326:ALQ65326 AVL65326:AVM65326 BFH65326:BFI65326 BPD65326:BPE65326 BYZ65326:BZA65326 CIV65326:CIW65326 CSR65326:CSS65326 DCN65326:DCO65326 DMJ65326:DMK65326 DWF65326:DWG65326 EGB65326:EGC65326 EPX65326:EPY65326 EZT65326:EZU65326 FJP65326:FJQ65326 FTL65326:FTM65326 GDH65326:GDI65326 GND65326:GNE65326 GWZ65326:GXA65326 HGV65326:HGW65326 HQR65326:HQS65326 IAN65326:IAO65326 IKJ65326:IKK65326 IUF65326:IUG65326 JEB65326:JEC65326 JNX65326:JNY65326 JXT65326:JXU65326 KHP65326:KHQ65326 KRL65326:KRM65326 LBH65326:LBI65326 LLD65326:LLE65326 LUZ65326:LVA65326 MEV65326:MEW65326 MOR65326:MOS65326 MYN65326:MYO65326 NIJ65326:NIK65326 NSF65326:NSG65326 OCB65326:OCC65326 OLX65326:OLY65326 OVT65326:OVU65326 PFP65326:PFQ65326 PPL65326:PPM65326 PZH65326:PZI65326 QJD65326:QJE65326 QSZ65326:QTA65326 RCV65326:RCW65326 RMR65326:RMS65326 RWN65326:RWO65326 SGJ65326:SGK65326 SQF65326:SQG65326 TAB65326:TAC65326 TJX65326:TJY65326 TTT65326:TTU65326 UDP65326:UDQ65326 UNL65326:UNM65326 UXH65326:UXI65326 VHD65326:VHE65326 VQZ65326:VRA65326 WAV65326:WAW65326 WKR65326:WKS65326 WUN65326:WUO65326 IB130862:IC130862 RX130862:RY130862 ABT130862:ABU130862 ALP130862:ALQ130862 AVL130862:AVM130862 BFH130862:BFI130862 BPD130862:BPE130862 BYZ130862:BZA130862 CIV130862:CIW130862 CSR130862:CSS130862 DCN130862:DCO130862 DMJ130862:DMK130862 DWF130862:DWG130862 EGB130862:EGC130862 EPX130862:EPY130862 EZT130862:EZU130862 FJP130862:FJQ130862 FTL130862:FTM130862 GDH130862:GDI130862 GND130862:GNE130862 GWZ130862:GXA130862 HGV130862:HGW130862 HQR130862:HQS130862 IAN130862:IAO130862 IKJ130862:IKK130862 IUF130862:IUG130862 JEB130862:JEC130862 JNX130862:JNY130862 JXT130862:JXU130862 KHP130862:KHQ130862 KRL130862:KRM130862 LBH130862:LBI130862 LLD130862:LLE130862 LUZ130862:LVA130862 MEV130862:MEW130862 MOR130862:MOS130862 MYN130862:MYO130862 NIJ130862:NIK130862 NSF130862:NSG130862 OCB130862:OCC130862 OLX130862:OLY130862 OVT130862:OVU130862 PFP130862:PFQ130862 PPL130862:PPM130862 PZH130862:PZI130862 QJD130862:QJE130862 QSZ130862:QTA130862 RCV130862:RCW130862 RMR130862:RMS130862 RWN130862:RWO130862 SGJ130862:SGK130862 SQF130862:SQG130862 TAB130862:TAC130862 TJX130862:TJY130862 TTT130862:TTU130862 UDP130862:UDQ130862 UNL130862:UNM130862 UXH130862:UXI130862 VHD130862:VHE130862 VQZ130862:VRA130862 WAV130862:WAW130862 WKR130862:WKS130862 WUN130862:WUO130862 IB196398:IC196398 RX196398:RY196398 ABT196398:ABU196398 ALP196398:ALQ196398 AVL196398:AVM196398 BFH196398:BFI196398 BPD196398:BPE196398 BYZ196398:BZA196398 CIV196398:CIW196398 CSR196398:CSS196398 DCN196398:DCO196398 DMJ196398:DMK196398 DWF196398:DWG196398 EGB196398:EGC196398 EPX196398:EPY196398 EZT196398:EZU196398 FJP196398:FJQ196398 FTL196398:FTM196398 GDH196398:GDI196398 GND196398:GNE196398 GWZ196398:GXA196398 HGV196398:HGW196398 HQR196398:HQS196398 IAN196398:IAO196398 IKJ196398:IKK196398 IUF196398:IUG196398 JEB196398:JEC196398 JNX196398:JNY196398 JXT196398:JXU196398 KHP196398:KHQ196398 KRL196398:KRM196398 LBH196398:LBI196398 LLD196398:LLE196398 LUZ196398:LVA196398 MEV196398:MEW196398 MOR196398:MOS196398 MYN196398:MYO196398 NIJ196398:NIK196398 NSF196398:NSG196398 OCB196398:OCC196398 OLX196398:OLY196398 OVT196398:OVU196398 PFP196398:PFQ196398 PPL196398:PPM196398 PZH196398:PZI196398 QJD196398:QJE196398 QSZ196398:QTA196398 RCV196398:RCW196398 RMR196398:RMS196398 RWN196398:RWO196398 SGJ196398:SGK196398 SQF196398:SQG196398 TAB196398:TAC196398 TJX196398:TJY196398 TTT196398:TTU196398 UDP196398:UDQ196398 UNL196398:UNM196398 UXH196398:UXI196398 VHD196398:VHE196398 VQZ196398:VRA196398 WAV196398:WAW196398 WKR196398:WKS196398 WUN196398:WUO196398 IB261934:IC261934 RX261934:RY261934 ABT261934:ABU261934 ALP261934:ALQ261934 AVL261934:AVM261934 BFH261934:BFI261934 BPD261934:BPE261934 BYZ261934:BZA261934 CIV261934:CIW261934 CSR261934:CSS261934 DCN261934:DCO261934 DMJ261934:DMK261934 DWF261934:DWG261934 EGB261934:EGC261934 EPX261934:EPY261934 EZT261934:EZU261934 FJP261934:FJQ261934 FTL261934:FTM261934 GDH261934:GDI261934 GND261934:GNE261934 GWZ261934:GXA261934 HGV261934:HGW261934 HQR261934:HQS261934 IAN261934:IAO261934 IKJ261934:IKK261934 IUF261934:IUG261934 JEB261934:JEC261934 JNX261934:JNY261934 JXT261934:JXU261934 KHP261934:KHQ261934 KRL261934:KRM261934 LBH261934:LBI261934 LLD261934:LLE261934 LUZ261934:LVA261934 MEV261934:MEW261934 MOR261934:MOS261934 MYN261934:MYO261934 NIJ261934:NIK261934 NSF261934:NSG261934 OCB261934:OCC261934 OLX261934:OLY261934 OVT261934:OVU261934 PFP261934:PFQ261934 PPL261934:PPM261934 PZH261934:PZI261934 QJD261934:QJE261934 QSZ261934:QTA261934 RCV261934:RCW261934 RMR261934:RMS261934 RWN261934:RWO261934 SGJ261934:SGK261934 SQF261934:SQG261934 TAB261934:TAC261934 TJX261934:TJY261934 TTT261934:TTU261934 UDP261934:UDQ261934 UNL261934:UNM261934 UXH261934:UXI261934 VHD261934:VHE261934 VQZ261934:VRA261934 WAV261934:WAW261934 WKR261934:WKS261934 WUN261934:WUO261934 IB327470:IC327470 RX327470:RY327470 ABT327470:ABU327470 ALP327470:ALQ327470 AVL327470:AVM327470 BFH327470:BFI327470 BPD327470:BPE327470 BYZ327470:BZA327470 CIV327470:CIW327470 CSR327470:CSS327470 DCN327470:DCO327470 DMJ327470:DMK327470 DWF327470:DWG327470 EGB327470:EGC327470 EPX327470:EPY327470 EZT327470:EZU327470 FJP327470:FJQ327470 FTL327470:FTM327470 GDH327470:GDI327470 GND327470:GNE327470 GWZ327470:GXA327470 HGV327470:HGW327470 HQR327470:HQS327470 IAN327470:IAO327470 IKJ327470:IKK327470 IUF327470:IUG327470 JEB327470:JEC327470 JNX327470:JNY327470 JXT327470:JXU327470 KHP327470:KHQ327470 KRL327470:KRM327470 LBH327470:LBI327470 LLD327470:LLE327470 LUZ327470:LVA327470 MEV327470:MEW327470 MOR327470:MOS327470 MYN327470:MYO327470 NIJ327470:NIK327470 NSF327470:NSG327470 OCB327470:OCC327470 OLX327470:OLY327470 OVT327470:OVU327470 PFP327470:PFQ327470 PPL327470:PPM327470 PZH327470:PZI327470 QJD327470:QJE327470 QSZ327470:QTA327470 RCV327470:RCW327470 RMR327470:RMS327470 RWN327470:RWO327470 SGJ327470:SGK327470 SQF327470:SQG327470 TAB327470:TAC327470 TJX327470:TJY327470 TTT327470:TTU327470 UDP327470:UDQ327470 UNL327470:UNM327470 UXH327470:UXI327470 VHD327470:VHE327470 VQZ327470:VRA327470 WAV327470:WAW327470 WKR327470:WKS327470 WUN327470:WUO327470 IB393006:IC393006 RX393006:RY393006 ABT393006:ABU393006 ALP393006:ALQ393006 AVL393006:AVM393006 BFH393006:BFI393006 BPD393006:BPE393006 BYZ393006:BZA393006 CIV393006:CIW393006 CSR393006:CSS393006 DCN393006:DCO393006 DMJ393006:DMK393006 DWF393006:DWG393006 EGB393006:EGC393006 EPX393006:EPY393006 EZT393006:EZU393006 FJP393006:FJQ393006 FTL393006:FTM393006 GDH393006:GDI393006 GND393006:GNE393006 GWZ393006:GXA393006 HGV393006:HGW393006 HQR393006:HQS393006 IAN393006:IAO393006 IKJ393006:IKK393006 IUF393006:IUG393006 JEB393006:JEC393006 JNX393006:JNY393006 JXT393006:JXU393006 KHP393006:KHQ393006 KRL393006:KRM393006 LBH393006:LBI393006 LLD393006:LLE393006 LUZ393006:LVA393006 MEV393006:MEW393006 MOR393006:MOS393006 MYN393006:MYO393006 NIJ393006:NIK393006 NSF393006:NSG393006 OCB393006:OCC393006 OLX393006:OLY393006 OVT393006:OVU393006 PFP393006:PFQ393006 PPL393006:PPM393006 PZH393006:PZI393006 QJD393006:QJE393006 QSZ393006:QTA393006 RCV393006:RCW393006 RMR393006:RMS393006 RWN393006:RWO393006 SGJ393006:SGK393006 SQF393006:SQG393006 TAB393006:TAC393006 TJX393006:TJY393006 TTT393006:TTU393006 UDP393006:UDQ393006 UNL393006:UNM393006 UXH393006:UXI393006 VHD393006:VHE393006 VQZ393006:VRA393006 WAV393006:WAW393006 WKR393006:WKS393006 WUN393006:WUO393006 IB458542:IC458542 RX458542:RY458542 ABT458542:ABU458542 ALP458542:ALQ458542 AVL458542:AVM458542 BFH458542:BFI458542 BPD458542:BPE458542 BYZ458542:BZA458542 CIV458542:CIW458542 CSR458542:CSS458542 DCN458542:DCO458542 DMJ458542:DMK458542 DWF458542:DWG458542 EGB458542:EGC458542 EPX458542:EPY458542 EZT458542:EZU458542 FJP458542:FJQ458542 FTL458542:FTM458542 GDH458542:GDI458542 GND458542:GNE458542 GWZ458542:GXA458542 HGV458542:HGW458542 HQR458542:HQS458542 IAN458542:IAO458542 IKJ458542:IKK458542 IUF458542:IUG458542 JEB458542:JEC458542 JNX458542:JNY458542 JXT458542:JXU458542 KHP458542:KHQ458542 KRL458542:KRM458542 LBH458542:LBI458542 LLD458542:LLE458542 LUZ458542:LVA458542 MEV458542:MEW458542 MOR458542:MOS458542 MYN458542:MYO458542 NIJ458542:NIK458542 NSF458542:NSG458542 OCB458542:OCC458542 OLX458542:OLY458542 OVT458542:OVU458542 PFP458542:PFQ458542 PPL458542:PPM458542 PZH458542:PZI458542 QJD458542:QJE458542 QSZ458542:QTA458542 RCV458542:RCW458542 RMR458542:RMS458542 RWN458542:RWO458542 SGJ458542:SGK458542 SQF458542:SQG458542 TAB458542:TAC458542 TJX458542:TJY458542 TTT458542:TTU458542 UDP458542:UDQ458542 UNL458542:UNM458542 UXH458542:UXI458542 VHD458542:VHE458542 VQZ458542:VRA458542 WAV458542:WAW458542 WKR458542:WKS458542 WUN458542:WUO458542 IB524078:IC524078 RX524078:RY524078 ABT524078:ABU524078 ALP524078:ALQ524078 AVL524078:AVM524078 BFH524078:BFI524078 BPD524078:BPE524078 BYZ524078:BZA524078 CIV524078:CIW524078 CSR524078:CSS524078 DCN524078:DCO524078 DMJ524078:DMK524078 DWF524078:DWG524078 EGB524078:EGC524078 EPX524078:EPY524078 EZT524078:EZU524078 FJP524078:FJQ524078 FTL524078:FTM524078 GDH524078:GDI524078 GND524078:GNE524078 GWZ524078:GXA524078 HGV524078:HGW524078 HQR524078:HQS524078 IAN524078:IAO524078 IKJ524078:IKK524078 IUF524078:IUG524078 JEB524078:JEC524078 JNX524078:JNY524078 JXT524078:JXU524078 KHP524078:KHQ524078 KRL524078:KRM524078 LBH524078:LBI524078 LLD524078:LLE524078 LUZ524078:LVA524078 MEV524078:MEW524078 MOR524078:MOS524078 MYN524078:MYO524078 NIJ524078:NIK524078 NSF524078:NSG524078 OCB524078:OCC524078 OLX524078:OLY524078 OVT524078:OVU524078 PFP524078:PFQ524078 PPL524078:PPM524078 PZH524078:PZI524078 QJD524078:QJE524078 QSZ524078:QTA524078 RCV524078:RCW524078 RMR524078:RMS524078 RWN524078:RWO524078 SGJ524078:SGK524078 SQF524078:SQG524078 TAB524078:TAC524078 TJX524078:TJY524078 TTT524078:TTU524078 UDP524078:UDQ524078 UNL524078:UNM524078 UXH524078:UXI524078 VHD524078:VHE524078 VQZ524078:VRA524078 WAV524078:WAW524078 WKR524078:WKS524078 WUN524078:WUO524078 IB589614:IC589614 RX589614:RY589614 ABT589614:ABU589614 ALP589614:ALQ589614 AVL589614:AVM589614 BFH589614:BFI589614 BPD589614:BPE589614 BYZ589614:BZA589614 CIV589614:CIW589614 CSR589614:CSS589614 DCN589614:DCO589614 DMJ589614:DMK589614 DWF589614:DWG589614 EGB589614:EGC589614 EPX589614:EPY589614 EZT589614:EZU589614 FJP589614:FJQ589614 FTL589614:FTM589614 GDH589614:GDI589614 GND589614:GNE589614 GWZ589614:GXA589614 HGV589614:HGW589614 HQR589614:HQS589614 IAN589614:IAO589614 IKJ589614:IKK589614 IUF589614:IUG589614 JEB589614:JEC589614 JNX589614:JNY589614 JXT589614:JXU589614 KHP589614:KHQ589614 KRL589614:KRM589614 LBH589614:LBI589614 LLD589614:LLE589614 LUZ589614:LVA589614 MEV589614:MEW589614 MOR589614:MOS589614 MYN589614:MYO589614 NIJ589614:NIK589614 NSF589614:NSG589614 OCB589614:OCC589614 OLX589614:OLY589614 OVT589614:OVU589614 PFP589614:PFQ589614 PPL589614:PPM589614 PZH589614:PZI589614 QJD589614:QJE589614 QSZ589614:QTA589614 RCV589614:RCW589614 RMR589614:RMS589614 RWN589614:RWO589614 SGJ589614:SGK589614 SQF589614:SQG589614 TAB589614:TAC589614 TJX589614:TJY589614 TTT589614:TTU589614 UDP589614:UDQ589614 UNL589614:UNM589614 UXH589614:UXI589614 VHD589614:VHE589614 VQZ589614:VRA589614 WAV589614:WAW589614 WKR589614:WKS589614 WUN589614:WUO589614 IB655150:IC655150 RX655150:RY655150 ABT655150:ABU655150 ALP655150:ALQ655150 AVL655150:AVM655150 BFH655150:BFI655150 BPD655150:BPE655150 BYZ655150:BZA655150 CIV655150:CIW655150 CSR655150:CSS655150 DCN655150:DCO655150 DMJ655150:DMK655150 DWF655150:DWG655150 EGB655150:EGC655150 EPX655150:EPY655150 EZT655150:EZU655150 FJP655150:FJQ655150 FTL655150:FTM655150 GDH655150:GDI655150 GND655150:GNE655150 GWZ655150:GXA655150 HGV655150:HGW655150 HQR655150:HQS655150 IAN655150:IAO655150 IKJ655150:IKK655150 IUF655150:IUG655150 JEB655150:JEC655150 JNX655150:JNY655150 JXT655150:JXU655150 KHP655150:KHQ655150 KRL655150:KRM655150 LBH655150:LBI655150 LLD655150:LLE655150 LUZ655150:LVA655150 MEV655150:MEW655150 MOR655150:MOS655150 MYN655150:MYO655150 NIJ655150:NIK655150 NSF655150:NSG655150 OCB655150:OCC655150 OLX655150:OLY655150 OVT655150:OVU655150 PFP655150:PFQ655150 PPL655150:PPM655150 PZH655150:PZI655150 QJD655150:QJE655150 QSZ655150:QTA655150 RCV655150:RCW655150 RMR655150:RMS655150 RWN655150:RWO655150 SGJ655150:SGK655150 SQF655150:SQG655150 TAB655150:TAC655150 TJX655150:TJY655150 TTT655150:TTU655150 UDP655150:UDQ655150 UNL655150:UNM655150 UXH655150:UXI655150 VHD655150:VHE655150 VQZ655150:VRA655150 WAV655150:WAW655150 WKR655150:WKS655150 WUN655150:WUO655150 IB720686:IC720686 RX720686:RY720686 ABT720686:ABU720686 ALP720686:ALQ720686 AVL720686:AVM720686 BFH720686:BFI720686 BPD720686:BPE720686 BYZ720686:BZA720686 CIV720686:CIW720686 CSR720686:CSS720686 DCN720686:DCO720686 DMJ720686:DMK720686 DWF720686:DWG720686 EGB720686:EGC720686 EPX720686:EPY720686 EZT720686:EZU720686 FJP720686:FJQ720686 FTL720686:FTM720686 GDH720686:GDI720686 GND720686:GNE720686 GWZ720686:GXA720686 HGV720686:HGW720686 HQR720686:HQS720686 IAN720686:IAO720686 IKJ720686:IKK720686 IUF720686:IUG720686 JEB720686:JEC720686 JNX720686:JNY720686 JXT720686:JXU720686 KHP720686:KHQ720686 KRL720686:KRM720686 LBH720686:LBI720686 LLD720686:LLE720686 LUZ720686:LVA720686 MEV720686:MEW720686 MOR720686:MOS720686 MYN720686:MYO720686 NIJ720686:NIK720686 NSF720686:NSG720686 OCB720686:OCC720686 OLX720686:OLY720686 OVT720686:OVU720686 PFP720686:PFQ720686 PPL720686:PPM720686 PZH720686:PZI720686 QJD720686:QJE720686 QSZ720686:QTA720686 RCV720686:RCW720686 RMR720686:RMS720686 RWN720686:RWO720686 SGJ720686:SGK720686 SQF720686:SQG720686 TAB720686:TAC720686 TJX720686:TJY720686 TTT720686:TTU720686 UDP720686:UDQ720686 UNL720686:UNM720686 UXH720686:UXI720686 VHD720686:VHE720686 VQZ720686:VRA720686 WAV720686:WAW720686 WKR720686:WKS720686 WUN720686:WUO720686 IB786222:IC786222 RX786222:RY786222 ABT786222:ABU786222 ALP786222:ALQ786222 AVL786222:AVM786222 BFH786222:BFI786222 BPD786222:BPE786222 BYZ786222:BZA786222 CIV786222:CIW786222 CSR786222:CSS786222 DCN786222:DCO786222 DMJ786222:DMK786222 DWF786222:DWG786222 EGB786222:EGC786222 EPX786222:EPY786222 EZT786222:EZU786222 FJP786222:FJQ786222 FTL786222:FTM786222 GDH786222:GDI786222 GND786222:GNE786222 GWZ786222:GXA786222 HGV786222:HGW786222 HQR786222:HQS786222 IAN786222:IAO786222 IKJ786222:IKK786222 IUF786222:IUG786222 JEB786222:JEC786222 JNX786222:JNY786222 JXT786222:JXU786222 KHP786222:KHQ786222 KRL786222:KRM786222 LBH786222:LBI786222 LLD786222:LLE786222 LUZ786222:LVA786222 MEV786222:MEW786222 MOR786222:MOS786222 MYN786222:MYO786222 NIJ786222:NIK786222 NSF786222:NSG786222 OCB786222:OCC786222 OLX786222:OLY786222 OVT786222:OVU786222 PFP786222:PFQ786222 PPL786222:PPM786222 PZH786222:PZI786222 QJD786222:QJE786222 QSZ786222:QTA786222 RCV786222:RCW786222 RMR786222:RMS786222 RWN786222:RWO786222 SGJ786222:SGK786222 SQF786222:SQG786222 TAB786222:TAC786222 TJX786222:TJY786222 TTT786222:TTU786222 UDP786222:UDQ786222 UNL786222:UNM786222 UXH786222:UXI786222 VHD786222:VHE786222 VQZ786222:VRA786222 WAV786222:WAW786222 WKR786222:WKS786222 WUN786222:WUO786222 IB851758:IC851758 RX851758:RY851758 ABT851758:ABU851758 ALP851758:ALQ851758 AVL851758:AVM851758 BFH851758:BFI851758 BPD851758:BPE851758 BYZ851758:BZA851758 CIV851758:CIW851758 CSR851758:CSS851758 DCN851758:DCO851758 DMJ851758:DMK851758 DWF851758:DWG851758 EGB851758:EGC851758 EPX851758:EPY851758 EZT851758:EZU851758 FJP851758:FJQ851758 FTL851758:FTM851758 GDH851758:GDI851758 GND851758:GNE851758 GWZ851758:GXA851758 HGV851758:HGW851758 HQR851758:HQS851758 IAN851758:IAO851758 IKJ851758:IKK851758 IUF851758:IUG851758 JEB851758:JEC851758 JNX851758:JNY851758 JXT851758:JXU851758 KHP851758:KHQ851758 KRL851758:KRM851758 LBH851758:LBI851758 LLD851758:LLE851758 LUZ851758:LVA851758 MEV851758:MEW851758 MOR851758:MOS851758 MYN851758:MYO851758 NIJ851758:NIK851758 NSF851758:NSG851758 OCB851758:OCC851758 OLX851758:OLY851758 OVT851758:OVU851758 PFP851758:PFQ851758 PPL851758:PPM851758 PZH851758:PZI851758 QJD851758:QJE851758 QSZ851758:QTA851758 RCV851758:RCW851758 RMR851758:RMS851758 RWN851758:RWO851758 SGJ851758:SGK851758 SQF851758:SQG851758 TAB851758:TAC851758 TJX851758:TJY851758 TTT851758:TTU851758 UDP851758:UDQ851758 UNL851758:UNM851758 UXH851758:UXI851758 VHD851758:VHE851758 VQZ851758:VRA851758 WAV851758:WAW851758 WKR851758:WKS851758 WUN851758:WUO851758 IB917294:IC917294 RX917294:RY917294 ABT917294:ABU917294 ALP917294:ALQ917294 AVL917294:AVM917294 BFH917294:BFI917294 BPD917294:BPE917294 BYZ917294:BZA917294 CIV917294:CIW917294 CSR917294:CSS917294 DCN917294:DCO917294 DMJ917294:DMK917294 DWF917294:DWG917294 EGB917294:EGC917294 EPX917294:EPY917294 EZT917294:EZU917294 FJP917294:FJQ917294 FTL917294:FTM917294 GDH917294:GDI917294 GND917294:GNE917294 GWZ917294:GXA917294 HGV917294:HGW917294 HQR917294:HQS917294 IAN917294:IAO917294 IKJ917294:IKK917294 IUF917294:IUG917294 JEB917294:JEC917294 JNX917294:JNY917294 JXT917294:JXU917294 KHP917294:KHQ917294 KRL917294:KRM917294 LBH917294:LBI917294 LLD917294:LLE917294 LUZ917294:LVA917294 MEV917294:MEW917294 MOR917294:MOS917294 MYN917294:MYO917294 NIJ917294:NIK917294 NSF917294:NSG917294 OCB917294:OCC917294 OLX917294:OLY917294 OVT917294:OVU917294 PFP917294:PFQ917294 PPL917294:PPM917294 PZH917294:PZI917294 QJD917294:QJE917294 QSZ917294:QTA917294 RCV917294:RCW917294 RMR917294:RMS917294 RWN917294:RWO917294 SGJ917294:SGK917294 SQF917294:SQG917294 TAB917294:TAC917294 TJX917294:TJY917294 TTT917294:TTU917294 UDP917294:UDQ917294 UNL917294:UNM917294 UXH917294:UXI917294 VHD917294:VHE917294 VQZ917294:VRA917294 WAV917294:WAW917294 WKR917294:WKS917294 WUN917294:WUO917294 IB982830:IC982830 RX982830:RY982830 ABT982830:ABU982830 ALP982830:ALQ982830 AVL982830:AVM982830 BFH982830:BFI982830 BPD982830:BPE982830 BYZ982830:BZA982830 CIV982830:CIW982830 CSR982830:CSS982830 DCN982830:DCO982830 DMJ982830:DMK982830 DWF982830:DWG982830 EGB982830:EGC982830 EPX982830:EPY982830 EZT982830:EZU982830 FJP982830:FJQ982830 FTL982830:FTM982830 GDH982830:GDI982830 GND982830:GNE982830 GWZ982830:GXA982830 HGV982830:HGW982830 HQR982830:HQS982830 IAN982830:IAO982830 IKJ982830:IKK982830 IUF982830:IUG982830 JEB982830:JEC982830 JNX982830:JNY982830 JXT982830:JXU982830 KHP982830:KHQ982830 KRL982830:KRM982830 LBH982830:LBI982830 LLD982830:LLE982830 LUZ982830:LVA982830 MEV982830:MEW982830 MOR982830:MOS982830 MYN982830:MYO982830 NIJ982830:NIK982830 NSF982830:NSG982830 OCB982830:OCC982830 OLX982830:OLY982830 OVT982830:OVU982830 PFP982830:PFQ982830 PPL982830:PPM982830 PZH982830:PZI982830 QJD982830:QJE982830 QSZ982830:QTA982830 RCV982830:RCW982830 RMR982830:RMS982830 RWN982830:RWO982830 SGJ982830:SGK982830 SQF982830:SQG982830 TAB982830:TAC982830 TJX982830:TJY982830 TTT982830:TTU982830 UDP982830:UDQ982830 UNL982830:UNM982830 UXH982830:UXI982830 VHD982830:VHE982830 VQZ982830:VRA982830 WAV982830:WAW982830 WKR982830:WKS982830 WUN982830:WUO982830 IB65310:IE65324 RX65310:SA65324 ABT65310:ABW65324 ALP65310:ALS65324 AVL65310:AVO65324 BFH65310:BFK65324 BPD65310:BPG65324 BYZ65310:BZC65324 CIV65310:CIY65324 CSR65310:CSU65324 DCN65310:DCQ65324 DMJ65310:DMM65324 DWF65310:DWI65324 EGB65310:EGE65324 EPX65310:EQA65324 EZT65310:EZW65324 FJP65310:FJS65324 FTL65310:FTO65324 GDH65310:GDK65324 GND65310:GNG65324 GWZ65310:GXC65324 HGV65310:HGY65324 HQR65310:HQU65324 IAN65310:IAQ65324 IKJ65310:IKM65324 IUF65310:IUI65324 JEB65310:JEE65324 JNX65310:JOA65324 JXT65310:JXW65324 KHP65310:KHS65324 KRL65310:KRO65324 LBH65310:LBK65324 LLD65310:LLG65324 LUZ65310:LVC65324 MEV65310:MEY65324 MOR65310:MOU65324 MYN65310:MYQ65324 NIJ65310:NIM65324 NSF65310:NSI65324 OCB65310:OCE65324 OLX65310:OMA65324 OVT65310:OVW65324 PFP65310:PFS65324 PPL65310:PPO65324 PZH65310:PZK65324 QJD65310:QJG65324 QSZ65310:QTC65324 RCV65310:RCY65324 RMR65310:RMU65324 RWN65310:RWQ65324 SGJ65310:SGM65324 SQF65310:SQI65324 TAB65310:TAE65324 TJX65310:TKA65324 TTT65310:TTW65324 UDP65310:UDS65324 UNL65310:UNO65324 UXH65310:UXK65324 VHD65310:VHG65324 VQZ65310:VRC65324 WAV65310:WAY65324 WKR65310:WKU65324 WUN65310:WUQ65324 IB130846:IE130860 RX130846:SA130860 ABT130846:ABW130860 ALP130846:ALS130860 AVL130846:AVO130860 BFH130846:BFK130860 BPD130846:BPG130860 BYZ130846:BZC130860 CIV130846:CIY130860 CSR130846:CSU130860 DCN130846:DCQ130860 DMJ130846:DMM130860 DWF130846:DWI130860 EGB130846:EGE130860 EPX130846:EQA130860 EZT130846:EZW130860 FJP130846:FJS130860 FTL130846:FTO130860 GDH130846:GDK130860 GND130846:GNG130860 GWZ130846:GXC130860 HGV130846:HGY130860 HQR130846:HQU130860 IAN130846:IAQ130860 IKJ130846:IKM130860 IUF130846:IUI130860 JEB130846:JEE130860 JNX130846:JOA130860 JXT130846:JXW130860 KHP130846:KHS130860 KRL130846:KRO130860 LBH130846:LBK130860 LLD130846:LLG130860 LUZ130846:LVC130860 MEV130846:MEY130860 MOR130846:MOU130860 MYN130846:MYQ130860 NIJ130846:NIM130860 NSF130846:NSI130860 OCB130846:OCE130860 OLX130846:OMA130860 OVT130846:OVW130860 PFP130846:PFS130860 PPL130846:PPO130860 PZH130846:PZK130860 QJD130846:QJG130860 QSZ130846:QTC130860 RCV130846:RCY130860 RMR130846:RMU130860 RWN130846:RWQ130860 SGJ130846:SGM130860 SQF130846:SQI130860 TAB130846:TAE130860 TJX130846:TKA130860 TTT130846:TTW130860 UDP130846:UDS130860 UNL130846:UNO130860 UXH130846:UXK130860 VHD130846:VHG130860 VQZ130846:VRC130860 WAV130846:WAY130860 WKR130846:WKU130860 WUN130846:WUQ130860 IB196382:IE196396 RX196382:SA196396 ABT196382:ABW196396 ALP196382:ALS196396 AVL196382:AVO196396 BFH196382:BFK196396 BPD196382:BPG196396 BYZ196382:BZC196396 CIV196382:CIY196396 CSR196382:CSU196396 DCN196382:DCQ196396 DMJ196382:DMM196396 DWF196382:DWI196396 EGB196382:EGE196396 EPX196382:EQA196396 EZT196382:EZW196396 FJP196382:FJS196396 FTL196382:FTO196396 GDH196382:GDK196396 GND196382:GNG196396 GWZ196382:GXC196396 HGV196382:HGY196396 HQR196382:HQU196396 IAN196382:IAQ196396 IKJ196382:IKM196396 IUF196382:IUI196396 JEB196382:JEE196396 JNX196382:JOA196396 JXT196382:JXW196396 KHP196382:KHS196396 KRL196382:KRO196396 LBH196382:LBK196396 LLD196382:LLG196396 LUZ196382:LVC196396 MEV196382:MEY196396 MOR196382:MOU196396 MYN196382:MYQ196396 NIJ196382:NIM196396 NSF196382:NSI196396 OCB196382:OCE196396 OLX196382:OMA196396 OVT196382:OVW196396 PFP196382:PFS196396 PPL196382:PPO196396 PZH196382:PZK196396 QJD196382:QJG196396 QSZ196382:QTC196396 RCV196382:RCY196396 RMR196382:RMU196396 RWN196382:RWQ196396 SGJ196382:SGM196396 SQF196382:SQI196396 TAB196382:TAE196396 TJX196382:TKA196396 TTT196382:TTW196396 UDP196382:UDS196396 UNL196382:UNO196396 UXH196382:UXK196396 VHD196382:VHG196396 VQZ196382:VRC196396 WAV196382:WAY196396 WKR196382:WKU196396 WUN196382:WUQ196396 IB261918:IE261932 RX261918:SA261932 ABT261918:ABW261932 ALP261918:ALS261932 AVL261918:AVO261932 BFH261918:BFK261932 BPD261918:BPG261932 BYZ261918:BZC261932 CIV261918:CIY261932 CSR261918:CSU261932 DCN261918:DCQ261932 DMJ261918:DMM261932 DWF261918:DWI261932 EGB261918:EGE261932 EPX261918:EQA261932 EZT261918:EZW261932 FJP261918:FJS261932 FTL261918:FTO261932 GDH261918:GDK261932 GND261918:GNG261932 GWZ261918:GXC261932 HGV261918:HGY261932 HQR261918:HQU261932 IAN261918:IAQ261932 IKJ261918:IKM261932 IUF261918:IUI261932 JEB261918:JEE261932 JNX261918:JOA261932 JXT261918:JXW261932 KHP261918:KHS261932 KRL261918:KRO261932 LBH261918:LBK261932 LLD261918:LLG261932 LUZ261918:LVC261932 MEV261918:MEY261932 MOR261918:MOU261932 MYN261918:MYQ261932 NIJ261918:NIM261932 NSF261918:NSI261932 OCB261918:OCE261932 OLX261918:OMA261932 OVT261918:OVW261932 PFP261918:PFS261932 PPL261918:PPO261932 PZH261918:PZK261932 QJD261918:QJG261932 QSZ261918:QTC261932 RCV261918:RCY261932 RMR261918:RMU261932 RWN261918:RWQ261932 SGJ261918:SGM261932 SQF261918:SQI261932 TAB261918:TAE261932 TJX261918:TKA261932 TTT261918:TTW261932 UDP261918:UDS261932 UNL261918:UNO261932 UXH261918:UXK261932 VHD261918:VHG261932 VQZ261918:VRC261932 WAV261918:WAY261932 WKR261918:WKU261932 WUN261918:WUQ261932 IB327454:IE327468 RX327454:SA327468 ABT327454:ABW327468 ALP327454:ALS327468 AVL327454:AVO327468 BFH327454:BFK327468 BPD327454:BPG327468 BYZ327454:BZC327468 CIV327454:CIY327468 CSR327454:CSU327468 DCN327454:DCQ327468 DMJ327454:DMM327468 DWF327454:DWI327468 EGB327454:EGE327468 EPX327454:EQA327468 EZT327454:EZW327468 FJP327454:FJS327468 FTL327454:FTO327468 GDH327454:GDK327468 GND327454:GNG327468 GWZ327454:GXC327468 HGV327454:HGY327468 HQR327454:HQU327468 IAN327454:IAQ327468 IKJ327454:IKM327468 IUF327454:IUI327468 JEB327454:JEE327468 JNX327454:JOA327468 JXT327454:JXW327468 KHP327454:KHS327468 KRL327454:KRO327468 LBH327454:LBK327468 LLD327454:LLG327468 LUZ327454:LVC327468 MEV327454:MEY327468 MOR327454:MOU327468 MYN327454:MYQ327468 NIJ327454:NIM327468 NSF327454:NSI327468 OCB327454:OCE327468 OLX327454:OMA327468 OVT327454:OVW327468 PFP327454:PFS327468 PPL327454:PPO327468 PZH327454:PZK327468 QJD327454:QJG327468 QSZ327454:QTC327468 RCV327454:RCY327468 RMR327454:RMU327468 RWN327454:RWQ327468 SGJ327454:SGM327468 SQF327454:SQI327468 TAB327454:TAE327468 TJX327454:TKA327468 TTT327454:TTW327468 UDP327454:UDS327468 UNL327454:UNO327468 UXH327454:UXK327468 VHD327454:VHG327468 VQZ327454:VRC327468 WAV327454:WAY327468 WKR327454:WKU327468 WUN327454:WUQ327468 IB392990:IE393004 RX392990:SA393004 ABT392990:ABW393004 ALP392990:ALS393004 AVL392990:AVO393004 BFH392990:BFK393004 BPD392990:BPG393004 BYZ392990:BZC393004 CIV392990:CIY393004 CSR392990:CSU393004 DCN392990:DCQ393004 DMJ392990:DMM393004 DWF392990:DWI393004 EGB392990:EGE393004 EPX392990:EQA393004 EZT392990:EZW393004 FJP392990:FJS393004 FTL392990:FTO393004 GDH392990:GDK393004 GND392990:GNG393004 GWZ392990:GXC393004 HGV392990:HGY393004 HQR392990:HQU393004 IAN392990:IAQ393004 IKJ392990:IKM393004 IUF392990:IUI393004 JEB392990:JEE393004 JNX392990:JOA393004 JXT392990:JXW393004 KHP392990:KHS393004 KRL392990:KRO393004 LBH392990:LBK393004 LLD392990:LLG393004 LUZ392990:LVC393004 MEV392990:MEY393004 MOR392990:MOU393004 MYN392990:MYQ393004 NIJ392990:NIM393004 NSF392990:NSI393004 OCB392990:OCE393004 OLX392990:OMA393004 OVT392990:OVW393004 PFP392990:PFS393004 PPL392990:PPO393004 PZH392990:PZK393004 QJD392990:QJG393004 QSZ392990:QTC393004 RCV392990:RCY393004 RMR392990:RMU393004 RWN392990:RWQ393004 SGJ392990:SGM393004 SQF392990:SQI393004 TAB392990:TAE393004 TJX392990:TKA393004 TTT392990:TTW393004 UDP392990:UDS393004 UNL392990:UNO393004 UXH392990:UXK393004 VHD392990:VHG393004 VQZ392990:VRC393004 WAV392990:WAY393004 WKR392990:WKU393004 WUN392990:WUQ393004 IB458526:IE458540 RX458526:SA458540 ABT458526:ABW458540 ALP458526:ALS458540 AVL458526:AVO458540 BFH458526:BFK458540 BPD458526:BPG458540 BYZ458526:BZC458540 CIV458526:CIY458540 CSR458526:CSU458540 DCN458526:DCQ458540 DMJ458526:DMM458540 DWF458526:DWI458540 EGB458526:EGE458540 EPX458526:EQA458540 EZT458526:EZW458540 FJP458526:FJS458540 FTL458526:FTO458540 GDH458526:GDK458540 GND458526:GNG458540 GWZ458526:GXC458540 HGV458526:HGY458540 HQR458526:HQU458540 IAN458526:IAQ458540 IKJ458526:IKM458540 IUF458526:IUI458540 JEB458526:JEE458540 JNX458526:JOA458540 JXT458526:JXW458540 KHP458526:KHS458540 KRL458526:KRO458540 LBH458526:LBK458540 LLD458526:LLG458540 LUZ458526:LVC458540 MEV458526:MEY458540 MOR458526:MOU458540 MYN458526:MYQ458540 NIJ458526:NIM458540 NSF458526:NSI458540 OCB458526:OCE458540 OLX458526:OMA458540 OVT458526:OVW458540 PFP458526:PFS458540 PPL458526:PPO458540 PZH458526:PZK458540 QJD458526:QJG458540 QSZ458526:QTC458540 RCV458526:RCY458540 RMR458526:RMU458540 RWN458526:RWQ458540 SGJ458526:SGM458540 SQF458526:SQI458540 TAB458526:TAE458540 TJX458526:TKA458540 TTT458526:TTW458540 UDP458526:UDS458540 UNL458526:UNO458540 UXH458526:UXK458540 VHD458526:VHG458540 VQZ458526:VRC458540 WAV458526:WAY458540 WKR458526:WKU458540 WUN458526:WUQ458540 IB524062:IE524076 RX524062:SA524076 ABT524062:ABW524076 ALP524062:ALS524076 AVL524062:AVO524076 BFH524062:BFK524076 BPD524062:BPG524076 BYZ524062:BZC524076 CIV524062:CIY524076 CSR524062:CSU524076 DCN524062:DCQ524076 DMJ524062:DMM524076 DWF524062:DWI524076 EGB524062:EGE524076 EPX524062:EQA524076 EZT524062:EZW524076 FJP524062:FJS524076 FTL524062:FTO524076 GDH524062:GDK524076 GND524062:GNG524076 GWZ524062:GXC524076 HGV524062:HGY524076 HQR524062:HQU524076 IAN524062:IAQ524076 IKJ524062:IKM524076 IUF524062:IUI524076 JEB524062:JEE524076 JNX524062:JOA524076 JXT524062:JXW524076 KHP524062:KHS524076 KRL524062:KRO524076 LBH524062:LBK524076 LLD524062:LLG524076 LUZ524062:LVC524076 MEV524062:MEY524076 MOR524062:MOU524076 MYN524062:MYQ524076 NIJ524062:NIM524076 NSF524062:NSI524076 OCB524062:OCE524076 OLX524062:OMA524076 OVT524062:OVW524076 PFP524062:PFS524076 PPL524062:PPO524076 PZH524062:PZK524076 QJD524062:QJG524076 QSZ524062:QTC524076 RCV524062:RCY524076 RMR524062:RMU524076 RWN524062:RWQ524076 SGJ524062:SGM524076 SQF524062:SQI524076 TAB524062:TAE524076 TJX524062:TKA524076 TTT524062:TTW524076 UDP524062:UDS524076 UNL524062:UNO524076 UXH524062:UXK524076 VHD524062:VHG524076 VQZ524062:VRC524076 WAV524062:WAY524076 WKR524062:WKU524076 WUN524062:WUQ524076 IB589598:IE589612 RX589598:SA589612 ABT589598:ABW589612 ALP589598:ALS589612 AVL589598:AVO589612 BFH589598:BFK589612 BPD589598:BPG589612 BYZ589598:BZC589612 CIV589598:CIY589612 CSR589598:CSU589612 DCN589598:DCQ589612 DMJ589598:DMM589612 DWF589598:DWI589612 EGB589598:EGE589612 EPX589598:EQA589612 EZT589598:EZW589612 FJP589598:FJS589612 FTL589598:FTO589612 GDH589598:GDK589612 GND589598:GNG589612 GWZ589598:GXC589612 HGV589598:HGY589612 HQR589598:HQU589612 IAN589598:IAQ589612 IKJ589598:IKM589612 IUF589598:IUI589612 JEB589598:JEE589612 JNX589598:JOA589612 JXT589598:JXW589612 KHP589598:KHS589612 KRL589598:KRO589612 LBH589598:LBK589612 LLD589598:LLG589612 LUZ589598:LVC589612 MEV589598:MEY589612 MOR589598:MOU589612 MYN589598:MYQ589612 NIJ589598:NIM589612 NSF589598:NSI589612 OCB589598:OCE589612 OLX589598:OMA589612 OVT589598:OVW589612 PFP589598:PFS589612 PPL589598:PPO589612 PZH589598:PZK589612 QJD589598:QJG589612 QSZ589598:QTC589612 RCV589598:RCY589612 RMR589598:RMU589612 RWN589598:RWQ589612 SGJ589598:SGM589612 SQF589598:SQI589612 TAB589598:TAE589612 TJX589598:TKA589612 TTT589598:TTW589612 UDP589598:UDS589612 UNL589598:UNO589612 UXH589598:UXK589612 VHD589598:VHG589612 VQZ589598:VRC589612 WAV589598:WAY589612 WKR589598:WKU589612 WUN589598:WUQ589612 IB655134:IE655148 RX655134:SA655148 ABT655134:ABW655148 ALP655134:ALS655148 AVL655134:AVO655148 BFH655134:BFK655148 BPD655134:BPG655148 BYZ655134:BZC655148 CIV655134:CIY655148 CSR655134:CSU655148 DCN655134:DCQ655148 DMJ655134:DMM655148 DWF655134:DWI655148 EGB655134:EGE655148 EPX655134:EQA655148 EZT655134:EZW655148 FJP655134:FJS655148 FTL655134:FTO655148 GDH655134:GDK655148 GND655134:GNG655148 GWZ655134:GXC655148 HGV655134:HGY655148 HQR655134:HQU655148 IAN655134:IAQ655148 IKJ655134:IKM655148 IUF655134:IUI655148 JEB655134:JEE655148 JNX655134:JOA655148 JXT655134:JXW655148 KHP655134:KHS655148 KRL655134:KRO655148 LBH655134:LBK655148 LLD655134:LLG655148 LUZ655134:LVC655148 MEV655134:MEY655148 MOR655134:MOU655148 MYN655134:MYQ655148 NIJ655134:NIM655148 NSF655134:NSI655148 OCB655134:OCE655148 OLX655134:OMA655148 OVT655134:OVW655148 PFP655134:PFS655148 PPL655134:PPO655148 PZH655134:PZK655148 QJD655134:QJG655148 QSZ655134:QTC655148 RCV655134:RCY655148 RMR655134:RMU655148 RWN655134:RWQ655148 SGJ655134:SGM655148 SQF655134:SQI655148 TAB655134:TAE655148 TJX655134:TKA655148 TTT655134:TTW655148 UDP655134:UDS655148 UNL655134:UNO655148 UXH655134:UXK655148 VHD655134:VHG655148 VQZ655134:VRC655148 WAV655134:WAY655148 WKR655134:WKU655148 WUN655134:WUQ655148 IB720670:IE720684 RX720670:SA720684 ABT720670:ABW720684 ALP720670:ALS720684 AVL720670:AVO720684 BFH720670:BFK720684 BPD720670:BPG720684 BYZ720670:BZC720684 CIV720670:CIY720684 CSR720670:CSU720684 DCN720670:DCQ720684 DMJ720670:DMM720684 DWF720670:DWI720684 EGB720670:EGE720684 EPX720670:EQA720684 EZT720670:EZW720684 FJP720670:FJS720684 FTL720670:FTO720684 GDH720670:GDK720684 GND720670:GNG720684 GWZ720670:GXC720684 HGV720670:HGY720684 HQR720670:HQU720684 IAN720670:IAQ720684 IKJ720670:IKM720684 IUF720670:IUI720684 JEB720670:JEE720684 JNX720670:JOA720684 JXT720670:JXW720684 KHP720670:KHS720684 KRL720670:KRO720684 LBH720670:LBK720684 LLD720670:LLG720684 LUZ720670:LVC720684 MEV720670:MEY720684 MOR720670:MOU720684 MYN720670:MYQ720684 NIJ720670:NIM720684 NSF720670:NSI720684 OCB720670:OCE720684 OLX720670:OMA720684 OVT720670:OVW720684 PFP720670:PFS720684 PPL720670:PPO720684 PZH720670:PZK720684 QJD720670:QJG720684 QSZ720670:QTC720684 RCV720670:RCY720684 RMR720670:RMU720684 RWN720670:RWQ720684 SGJ720670:SGM720684 SQF720670:SQI720684 TAB720670:TAE720684 TJX720670:TKA720684 TTT720670:TTW720684 UDP720670:UDS720684 UNL720670:UNO720684 UXH720670:UXK720684 VHD720670:VHG720684 VQZ720670:VRC720684 WAV720670:WAY720684 WKR720670:WKU720684 WUN720670:WUQ720684 IB786206:IE786220 RX786206:SA786220 ABT786206:ABW786220 ALP786206:ALS786220 AVL786206:AVO786220 BFH786206:BFK786220 BPD786206:BPG786220 BYZ786206:BZC786220 CIV786206:CIY786220 CSR786206:CSU786220 DCN786206:DCQ786220 DMJ786206:DMM786220 DWF786206:DWI786220 EGB786206:EGE786220 EPX786206:EQA786220 EZT786206:EZW786220 FJP786206:FJS786220 FTL786206:FTO786220 GDH786206:GDK786220 GND786206:GNG786220 GWZ786206:GXC786220 HGV786206:HGY786220 HQR786206:HQU786220 IAN786206:IAQ786220 IKJ786206:IKM786220 IUF786206:IUI786220 JEB786206:JEE786220 JNX786206:JOA786220 JXT786206:JXW786220 KHP786206:KHS786220 KRL786206:KRO786220 LBH786206:LBK786220 LLD786206:LLG786220 LUZ786206:LVC786220 MEV786206:MEY786220 MOR786206:MOU786220 MYN786206:MYQ786220 NIJ786206:NIM786220 NSF786206:NSI786220 OCB786206:OCE786220 OLX786206:OMA786220 OVT786206:OVW786220 PFP786206:PFS786220 PPL786206:PPO786220 PZH786206:PZK786220 QJD786206:QJG786220 QSZ786206:QTC786220 RCV786206:RCY786220 RMR786206:RMU786220 RWN786206:RWQ786220 SGJ786206:SGM786220 SQF786206:SQI786220 TAB786206:TAE786220 TJX786206:TKA786220 TTT786206:TTW786220 UDP786206:UDS786220 UNL786206:UNO786220 UXH786206:UXK786220 VHD786206:VHG786220 VQZ786206:VRC786220 WAV786206:WAY786220 WKR786206:WKU786220 WUN786206:WUQ786220 IB851742:IE851756 RX851742:SA851756 ABT851742:ABW851756 ALP851742:ALS851756 AVL851742:AVO851756 BFH851742:BFK851756 BPD851742:BPG851756 BYZ851742:BZC851756 CIV851742:CIY851756 CSR851742:CSU851756 DCN851742:DCQ851756 DMJ851742:DMM851756 DWF851742:DWI851756 EGB851742:EGE851756 EPX851742:EQA851756 EZT851742:EZW851756 FJP851742:FJS851756 FTL851742:FTO851756 GDH851742:GDK851756 GND851742:GNG851756 GWZ851742:GXC851756 HGV851742:HGY851756 HQR851742:HQU851756 IAN851742:IAQ851756 IKJ851742:IKM851756 IUF851742:IUI851756 JEB851742:JEE851756 JNX851742:JOA851756 JXT851742:JXW851756 KHP851742:KHS851756 KRL851742:KRO851756 LBH851742:LBK851756 LLD851742:LLG851756 LUZ851742:LVC851756 MEV851742:MEY851756 MOR851742:MOU851756 MYN851742:MYQ851756 NIJ851742:NIM851756 NSF851742:NSI851756 OCB851742:OCE851756 OLX851742:OMA851756 OVT851742:OVW851756 PFP851742:PFS851756 PPL851742:PPO851756 PZH851742:PZK851756 QJD851742:QJG851756 QSZ851742:QTC851756 RCV851742:RCY851756 RMR851742:RMU851756 RWN851742:RWQ851756 SGJ851742:SGM851756 SQF851742:SQI851756 TAB851742:TAE851756 TJX851742:TKA851756 TTT851742:TTW851756 UDP851742:UDS851756 UNL851742:UNO851756 UXH851742:UXK851756 VHD851742:VHG851756 VQZ851742:VRC851756 WAV851742:WAY851756 WKR851742:WKU851756 WUN851742:WUQ851756 IB917278:IE917292 RX917278:SA917292 ABT917278:ABW917292 ALP917278:ALS917292 AVL917278:AVO917292 BFH917278:BFK917292 BPD917278:BPG917292 BYZ917278:BZC917292 CIV917278:CIY917292 CSR917278:CSU917292 DCN917278:DCQ917292 DMJ917278:DMM917292 DWF917278:DWI917292 EGB917278:EGE917292 EPX917278:EQA917292 EZT917278:EZW917292 FJP917278:FJS917292 FTL917278:FTO917292 GDH917278:GDK917292 GND917278:GNG917292 GWZ917278:GXC917292 HGV917278:HGY917292 HQR917278:HQU917292 IAN917278:IAQ917292 IKJ917278:IKM917292 IUF917278:IUI917292 JEB917278:JEE917292 JNX917278:JOA917292 JXT917278:JXW917292 KHP917278:KHS917292 KRL917278:KRO917292 LBH917278:LBK917292 LLD917278:LLG917292 LUZ917278:LVC917292 MEV917278:MEY917292 MOR917278:MOU917292 MYN917278:MYQ917292 NIJ917278:NIM917292 NSF917278:NSI917292 OCB917278:OCE917292 OLX917278:OMA917292 OVT917278:OVW917292 PFP917278:PFS917292 PPL917278:PPO917292 PZH917278:PZK917292 QJD917278:QJG917292 QSZ917278:QTC917292 RCV917278:RCY917292 RMR917278:RMU917292 RWN917278:RWQ917292 SGJ917278:SGM917292 SQF917278:SQI917292 TAB917278:TAE917292 TJX917278:TKA917292 TTT917278:TTW917292 UDP917278:UDS917292 UNL917278:UNO917292 UXH917278:UXK917292 VHD917278:VHG917292 VQZ917278:VRC917292 WAV917278:WAY917292 WKR917278:WKU917292 WUN917278:WUQ917292 IB982814:IE982828 RX982814:SA982828 ABT982814:ABW982828 ALP982814:ALS982828 AVL982814:AVO982828 BFH982814:BFK982828 BPD982814:BPG982828 BYZ982814:BZC982828 CIV982814:CIY982828 CSR982814:CSU982828 DCN982814:DCQ982828 DMJ982814:DMM982828 DWF982814:DWI982828 EGB982814:EGE982828 EPX982814:EQA982828 EZT982814:EZW982828 FJP982814:FJS982828 FTL982814:FTO982828 GDH982814:GDK982828 GND982814:GNG982828 GWZ982814:GXC982828 HGV982814:HGY982828 HQR982814:HQU982828 IAN982814:IAQ982828 IKJ982814:IKM982828 IUF982814:IUI982828 JEB982814:JEE982828 JNX982814:JOA982828 JXT982814:JXW982828 KHP982814:KHS982828 KRL982814:KRO982828 LBH982814:LBK982828 LLD982814:LLG982828 LUZ982814:LVC982828 MEV982814:MEY982828 MOR982814:MOU982828 MYN982814:MYQ982828 NIJ982814:NIM982828 NSF982814:NSI982828 OCB982814:OCE982828 OLX982814:OMA982828 OVT982814:OVW982828 PFP982814:PFS982828 PPL982814:PPO982828 PZH982814:PZK982828 QJD982814:QJG982828 QSZ982814:QTC982828 RCV982814:RCY982828 RMR982814:RMU982828 RWN982814:RWQ982828 SGJ982814:SGM982828 SQF982814:SQI982828 TAB982814:TAE982828 TJX982814:TKA982828 TTT982814:TTW982828 UDP982814:UDS982828 UNL982814:UNO982828 UXH982814:UXK982828 VHD982814:VHG982828 VQZ982814:VRC982828 WAV982814:WAY982828 WKR982814:WKU982828 WUN982814:WUQ982828 IB65364:IE65395 RX65364:SA65395 ABT65364:ABW65395 ALP65364:ALS65395 AVL65364:AVO65395 BFH65364:BFK65395 BPD65364:BPG65395 BYZ65364:BZC65395 CIV65364:CIY65395 CSR65364:CSU65395 DCN65364:DCQ65395 DMJ65364:DMM65395 DWF65364:DWI65395 EGB65364:EGE65395 EPX65364:EQA65395 EZT65364:EZW65395 FJP65364:FJS65395 FTL65364:FTO65395 GDH65364:GDK65395 GND65364:GNG65395 GWZ65364:GXC65395 HGV65364:HGY65395 HQR65364:HQU65395 IAN65364:IAQ65395 IKJ65364:IKM65395 IUF65364:IUI65395 JEB65364:JEE65395 JNX65364:JOA65395 JXT65364:JXW65395 KHP65364:KHS65395 KRL65364:KRO65395 LBH65364:LBK65395 LLD65364:LLG65395 LUZ65364:LVC65395 MEV65364:MEY65395 MOR65364:MOU65395 MYN65364:MYQ65395 NIJ65364:NIM65395 NSF65364:NSI65395 OCB65364:OCE65395 OLX65364:OMA65395 OVT65364:OVW65395 PFP65364:PFS65395 PPL65364:PPO65395 PZH65364:PZK65395 QJD65364:QJG65395 QSZ65364:QTC65395 RCV65364:RCY65395 RMR65364:RMU65395 RWN65364:RWQ65395 SGJ65364:SGM65395 SQF65364:SQI65395 TAB65364:TAE65395 TJX65364:TKA65395 TTT65364:TTW65395 UDP65364:UDS65395 UNL65364:UNO65395 UXH65364:UXK65395 VHD65364:VHG65395 VQZ65364:VRC65395 WAV65364:WAY65395 WKR65364:WKU65395 WUN65364:WUQ65395 IB130900:IE130931 RX130900:SA130931 ABT130900:ABW130931 ALP130900:ALS130931 AVL130900:AVO130931 BFH130900:BFK130931 BPD130900:BPG130931 BYZ130900:BZC130931 CIV130900:CIY130931 CSR130900:CSU130931 DCN130900:DCQ130931 DMJ130900:DMM130931 DWF130900:DWI130931 EGB130900:EGE130931 EPX130900:EQA130931 EZT130900:EZW130931 FJP130900:FJS130931 FTL130900:FTO130931 GDH130900:GDK130931 GND130900:GNG130931 GWZ130900:GXC130931 HGV130900:HGY130931 HQR130900:HQU130931 IAN130900:IAQ130931 IKJ130900:IKM130931 IUF130900:IUI130931 JEB130900:JEE130931 JNX130900:JOA130931 JXT130900:JXW130931 KHP130900:KHS130931 KRL130900:KRO130931 LBH130900:LBK130931 LLD130900:LLG130931 LUZ130900:LVC130931 MEV130900:MEY130931 MOR130900:MOU130931 MYN130900:MYQ130931 NIJ130900:NIM130931 NSF130900:NSI130931 OCB130900:OCE130931 OLX130900:OMA130931 OVT130900:OVW130931 PFP130900:PFS130931 PPL130900:PPO130931 PZH130900:PZK130931 QJD130900:QJG130931 QSZ130900:QTC130931 RCV130900:RCY130931 RMR130900:RMU130931 RWN130900:RWQ130931 SGJ130900:SGM130931 SQF130900:SQI130931 TAB130900:TAE130931 TJX130900:TKA130931 TTT130900:TTW130931 UDP130900:UDS130931 UNL130900:UNO130931 UXH130900:UXK130931 VHD130900:VHG130931 VQZ130900:VRC130931 WAV130900:WAY130931 WKR130900:WKU130931 WUN130900:WUQ130931 IB196436:IE196467 RX196436:SA196467 ABT196436:ABW196467 ALP196436:ALS196467 AVL196436:AVO196467 BFH196436:BFK196467 BPD196436:BPG196467 BYZ196436:BZC196467 CIV196436:CIY196467 CSR196436:CSU196467 DCN196436:DCQ196467 DMJ196436:DMM196467 DWF196436:DWI196467 EGB196436:EGE196467 EPX196436:EQA196467 EZT196436:EZW196467 FJP196436:FJS196467 FTL196436:FTO196467 GDH196436:GDK196467 GND196436:GNG196467 GWZ196436:GXC196467 HGV196436:HGY196467 HQR196436:HQU196467 IAN196436:IAQ196467 IKJ196436:IKM196467 IUF196436:IUI196467 JEB196436:JEE196467 JNX196436:JOA196467 JXT196436:JXW196467 KHP196436:KHS196467 KRL196436:KRO196467 LBH196436:LBK196467 LLD196436:LLG196467 LUZ196436:LVC196467 MEV196436:MEY196467 MOR196436:MOU196467 MYN196436:MYQ196467 NIJ196436:NIM196467 NSF196436:NSI196467 OCB196436:OCE196467 OLX196436:OMA196467 OVT196436:OVW196467 PFP196436:PFS196467 PPL196436:PPO196467 PZH196436:PZK196467 QJD196436:QJG196467 QSZ196436:QTC196467 RCV196436:RCY196467 RMR196436:RMU196467 RWN196436:RWQ196467 SGJ196436:SGM196467 SQF196436:SQI196467 TAB196436:TAE196467 TJX196436:TKA196467 TTT196436:TTW196467 UDP196436:UDS196467 UNL196436:UNO196467 UXH196436:UXK196467 VHD196436:VHG196467 VQZ196436:VRC196467 WAV196436:WAY196467 WKR196436:WKU196467 WUN196436:WUQ196467 IB261972:IE262003 RX261972:SA262003 ABT261972:ABW262003 ALP261972:ALS262003 AVL261972:AVO262003 BFH261972:BFK262003 BPD261972:BPG262003 BYZ261972:BZC262003 CIV261972:CIY262003 CSR261972:CSU262003 DCN261972:DCQ262003 DMJ261972:DMM262003 DWF261972:DWI262003 EGB261972:EGE262003 EPX261972:EQA262003 EZT261972:EZW262003 FJP261972:FJS262003 FTL261972:FTO262003 GDH261972:GDK262003 GND261972:GNG262003 GWZ261972:GXC262003 HGV261972:HGY262003 HQR261972:HQU262003 IAN261972:IAQ262003 IKJ261972:IKM262003 IUF261972:IUI262003 JEB261972:JEE262003 JNX261972:JOA262003 JXT261972:JXW262003 KHP261972:KHS262003 KRL261972:KRO262003 LBH261972:LBK262003 LLD261972:LLG262003 LUZ261972:LVC262003 MEV261972:MEY262003 MOR261972:MOU262003 MYN261972:MYQ262003 NIJ261972:NIM262003 NSF261972:NSI262003 OCB261972:OCE262003 OLX261972:OMA262003 OVT261972:OVW262003 PFP261972:PFS262003 PPL261972:PPO262003 PZH261972:PZK262003 QJD261972:QJG262003 QSZ261972:QTC262003 RCV261972:RCY262003 RMR261972:RMU262003 RWN261972:RWQ262003 SGJ261972:SGM262003 SQF261972:SQI262003 TAB261972:TAE262003 TJX261972:TKA262003 TTT261972:TTW262003 UDP261972:UDS262003 UNL261972:UNO262003 UXH261972:UXK262003 VHD261972:VHG262003 VQZ261972:VRC262003 WAV261972:WAY262003 WKR261972:WKU262003 WUN261972:WUQ262003 IB327508:IE327539 RX327508:SA327539 ABT327508:ABW327539 ALP327508:ALS327539 AVL327508:AVO327539 BFH327508:BFK327539 BPD327508:BPG327539 BYZ327508:BZC327539 CIV327508:CIY327539 CSR327508:CSU327539 DCN327508:DCQ327539 DMJ327508:DMM327539 DWF327508:DWI327539 EGB327508:EGE327539 EPX327508:EQA327539 EZT327508:EZW327539 FJP327508:FJS327539 FTL327508:FTO327539 GDH327508:GDK327539 GND327508:GNG327539 GWZ327508:GXC327539 HGV327508:HGY327539 HQR327508:HQU327539 IAN327508:IAQ327539 IKJ327508:IKM327539 IUF327508:IUI327539 JEB327508:JEE327539 JNX327508:JOA327539 JXT327508:JXW327539 KHP327508:KHS327539 KRL327508:KRO327539 LBH327508:LBK327539 LLD327508:LLG327539 LUZ327508:LVC327539 MEV327508:MEY327539 MOR327508:MOU327539 MYN327508:MYQ327539 NIJ327508:NIM327539 NSF327508:NSI327539 OCB327508:OCE327539 OLX327508:OMA327539 OVT327508:OVW327539 PFP327508:PFS327539 PPL327508:PPO327539 PZH327508:PZK327539 QJD327508:QJG327539 QSZ327508:QTC327539 RCV327508:RCY327539 RMR327508:RMU327539 RWN327508:RWQ327539 SGJ327508:SGM327539 SQF327508:SQI327539 TAB327508:TAE327539 TJX327508:TKA327539 TTT327508:TTW327539 UDP327508:UDS327539 UNL327508:UNO327539 UXH327508:UXK327539 VHD327508:VHG327539 VQZ327508:VRC327539 WAV327508:WAY327539 WKR327508:WKU327539 WUN327508:WUQ327539 IB393044:IE393075 RX393044:SA393075 ABT393044:ABW393075 ALP393044:ALS393075 AVL393044:AVO393075 BFH393044:BFK393075 BPD393044:BPG393075 BYZ393044:BZC393075 CIV393044:CIY393075 CSR393044:CSU393075 DCN393044:DCQ393075 DMJ393044:DMM393075 DWF393044:DWI393075 EGB393044:EGE393075 EPX393044:EQA393075 EZT393044:EZW393075 FJP393044:FJS393075 FTL393044:FTO393075 GDH393044:GDK393075 GND393044:GNG393075 GWZ393044:GXC393075 HGV393044:HGY393075 HQR393044:HQU393075 IAN393044:IAQ393075 IKJ393044:IKM393075 IUF393044:IUI393075 JEB393044:JEE393075 JNX393044:JOA393075 JXT393044:JXW393075 KHP393044:KHS393075 KRL393044:KRO393075 LBH393044:LBK393075 LLD393044:LLG393075 LUZ393044:LVC393075 MEV393044:MEY393075 MOR393044:MOU393075 MYN393044:MYQ393075 NIJ393044:NIM393075 NSF393044:NSI393075 OCB393044:OCE393075 OLX393044:OMA393075 OVT393044:OVW393075 PFP393044:PFS393075 PPL393044:PPO393075 PZH393044:PZK393075 QJD393044:QJG393075 QSZ393044:QTC393075 RCV393044:RCY393075 RMR393044:RMU393075 RWN393044:RWQ393075 SGJ393044:SGM393075 SQF393044:SQI393075 TAB393044:TAE393075 TJX393044:TKA393075 TTT393044:TTW393075 UDP393044:UDS393075 UNL393044:UNO393075 UXH393044:UXK393075 VHD393044:VHG393075 VQZ393044:VRC393075 WAV393044:WAY393075 WKR393044:WKU393075 WUN393044:WUQ393075 IB458580:IE458611 RX458580:SA458611 ABT458580:ABW458611 ALP458580:ALS458611 AVL458580:AVO458611 BFH458580:BFK458611 BPD458580:BPG458611 BYZ458580:BZC458611 CIV458580:CIY458611 CSR458580:CSU458611 DCN458580:DCQ458611 DMJ458580:DMM458611 DWF458580:DWI458611 EGB458580:EGE458611 EPX458580:EQA458611 EZT458580:EZW458611 FJP458580:FJS458611 FTL458580:FTO458611 GDH458580:GDK458611 GND458580:GNG458611 GWZ458580:GXC458611 HGV458580:HGY458611 HQR458580:HQU458611 IAN458580:IAQ458611 IKJ458580:IKM458611 IUF458580:IUI458611 JEB458580:JEE458611 JNX458580:JOA458611 JXT458580:JXW458611 KHP458580:KHS458611 KRL458580:KRO458611 LBH458580:LBK458611 LLD458580:LLG458611 LUZ458580:LVC458611 MEV458580:MEY458611 MOR458580:MOU458611 MYN458580:MYQ458611 NIJ458580:NIM458611 NSF458580:NSI458611 OCB458580:OCE458611 OLX458580:OMA458611 OVT458580:OVW458611 PFP458580:PFS458611 PPL458580:PPO458611 PZH458580:PZK458611 QJD458580:QJG458611 QSZ458580:QTC458611 RCV458580:RCY458611 RMR458580:RMU458611 RWN458580:RWQ458611 SGJ458580:SGM458611 SQF458580:SQI458611 TAB458580:TAE458611 TJX458580:TKA458611 TTT458580:TTW458611 UDP458580:UDS458611 UNL458580:UNO458611 UXH458580:UXK458611 VHD458580:VHG458611 VQZ458580:VRC458611 WAV458580:WAY458611 WKR458580:WKU458611 WUN458580:WUQ458611 IB524116:IE524147 RX524116:SA524147 ABT524116:ABW524147 ALP524116:ALS524147 AVL524116:AVO524147 BFH524116:BFK524147 BPD524116:BPG524147 BYZ524116:BZC524147 CIV524116:CIY524147 CSR524116:CSU524147 DCN524116:DCQ524147 DMJ524116:DMM524147 DWF524116:DWI524147 EGB524116:EGE524147 EPX524116:EQA524147 EZT524116:EZW524147 FJP524116:FJS524147 FTL524116:FTO524147 GDH524116:GDK524147 GND524116:GNG524147 GWZ524116:GXC524147 HGV524116:HGY524147 HQR524116:HQU524147 IAN524116:IAQ524147 IKJ524116:IKM524147 IUF524116:IUI524147 JEB524116:JEE524147 JNX524116:JOA524147 JXT524116:JXW524147 KHP524116:KHS524147 KRL524116:KRO524147 LBH524116:LBK524147 LLD524116:LLG524147 LUZ524116:LVC524147 MEV524116:MEY524147 MOR524116:MOU524147 MYN524116:MYQ524147 NIJ524116:NIM524147 NSF524116:NSI524147 OCB524116:OCE524147 OLX524116:OMA524147 OVT524116:OVW524147 PFP524116:PFS524147 PPL524116:PPO524147 PZH524116:PZK524147 QJD524116:QJG524147 QSZ524116:QTC524147 RCV524116:RCY524147 RMR524116:RMU524147 RWN524116:RWQ524147 SGJ524116:SGM524147 SQF524116:SQI524147 TAB524116:TAE524147 TJX524116:TKA524147 TTT524116:TTW524147 UDP524116:UDS524147 UNL524116:UNO524147 UXH524116:UXK524147 VHD524116:VHG524147 VQZ524116:VRC524147 WAV524116:WAY524147 WKR524116:WKU524147 WUN524116:WUQ524147 IB589652:IE589683 RX589652:SA589683 ABT589652:ABW589683 ALP589652:ALS589683 AVL589652:AVO589683 BFH589652:BFK589683 BPD589652:BPG589683 BYZ589652:BZC589683 CIV589652:CIY589683 CSR589652:CSU589683 DCN589652:DCQ589683 DMJ589652:DMM589683 DWF589652:DWI589683 EGB589652:EGE589683 EPX589652:EQA589683 EZT589652:EZW589683 FJP589652:FJS589683 FTL589652:FTO589683 GDH589652:GDK589683 GND589652:GNG589683 GWZ589652:GXC589683 HGV589652:HGY589683 HQR589652:HQU589683 IAN589652:IAQ589683 IKJ589652:IKM589683 IUF589652:IUI589683 JEB589652:JEE589683 JNX589652:JOA589683 JXT589652:JXW589683 KHP589652:KHS589683 KRL589652:KRO589683 LBH589652:LBK589683 LLD589652:LLG589683 LUZ589652:LVC589683 MEV589652:MEY589683 MOR589652:MOU589683 MYN589652:MYQ589683 NIJ589652:NIM589683 NSF589652:NSI589683 OCB589652:OCE589683 OLX589652:OMA589683 OVT589652:OVW589683 PFP589652:PFS589683 PPL589652:PPO589683 PZH589652:PZK589683 QJD589652:QJG589683 QSZ589652:QTC589683 RCV589652:RCY589683 RMR589652:RMU589683 RWN589652:RWQ589683 SGJ589652:SGM589683 SQF589652:SQI589683 TAB589652:TAE589683 TJX589652:TKA589683 TTT589652:TTW589683 UDP589652:UDS589683 UNL589652:UNO589683 UXH589652:UXK589683 VHD589652:VHG589683 VQZ589652:VRC589683 WAV589652:WAY589683 WKR589652:WKU589683 WUN589652:WUQ589683 IB655188:IE655219 RX655188:SA655219 ABT655188:ABW655219 ALP655188:ALS655219 AVL655188:AVO655219 BFH655188:BFK655219 BPD655188:BPG655219 BYZ655188:BZC655219 CIV655188:CIY655219 CSR655188:CSU655219 DCN655188:DCQ655219 DMJ655188:DMM655219 DWF655188:DWI655219 EGB655188:EGE655219 EPX655188:EQA655219 EZT655188:EZW655219 FJP655188:FJS655219 FTL655188:FTO655219 GDH655188:GDK655219 GND655188:GNG655219 GWZ655188:GXC655219 HGV655188:HGY655219 HQR655188:HQU655219 IAN655188:IAQ655219 IKJ655188:IKM655219 IUF655188:IUI655219 JEB655188:JEE655219 JNX655188:JOA655219 JXT655188:JXW655219 KHP655188:KHS655219 KRL655188:KRO655219 LBH655188:LBK655219 LLD655188:LLG655219 LUZ655188:LVC655219 MEV655188:MEY655219 MOR655188:MOU655219 MYN655188:MYQ655219 NIJ655188:NIM655219 NSF655188:NSI655219 OCB655188:OCE655219 OLX655188:OMA655219 OVT655188:OVW655219 PFP655188:PFS655219 PPL655188:PPO655219 PZH655188:PZK655219 QJD655188:QJG655219 QSZ655188:QTC655219 RCV655188:RCY655219 RMR655188:RMU655219 RWN655188:RWQ655219 SGJ655188:SGM655219 SQF655188:SQI655219 TAB655188:TAE655219 TJX655188:TKA655219 TTT655188:TTW655219 UDP655188:UDS655219 UNL655188:UNO655219 UXH655188:UXK655219 VHD655188:VHG655219 VQZ655188:VRC655219 WAV655188:WAY655219 WKR655188:WKU655219 WUN655188:WUQ655219 IB720724:IE720755 RX720724:SA720755 ABT720724:ABW720755 ALP720724:ALS720755 AVL720724:AVO720755 BFH720724:BFK720755 BPD720724:BPG720755 BYZ720724:BZC720755 CIV720724:CIY720755 CSR720724:CSU720755 DCN720724:DCQ720755 DMJ720724:DMM720755 DWF720724:DWI720755 EGB720724:EGE720755 EPX720724:EQA720755 EZT720724:EZW720755 FJP720724:FJS720755 FTL720724:FTO720755 GDH720724:GDK720755 GND720724:GNG720755 GWZ720724:GXC720755 HGV720724:HGY720755 HQR720724:HQU720755 IAN720724:IAQ720755 IKJ720724:IKM720755 IUF720724:IUI720755 JEB720724:JEE720755 JNX720724:JOA720755 JXT720724:JXW720755 KHP720724:KHS720755 KRL720724:KRO720755 LBH720724:LBK720755 LLD720724:LLG720755 LUZ720724:LVC720755 MEV720724:MEY720755 MOR720724:MOU720755 MYN720724:MYQ720755 NIJ720724:NIM720755 NSF720724:NSI720755 OCB720724:OCE720755 OLX720724:OMA720755 OVT720724:OVW720755 PFP720724:PFS720755 PPL720724:PPO720755 PZH720724:PZK720755 QJD720724:QJG720755 QSZ720724:QTC720755 RCV720724:RCY720755 RMR720724:RMU720755 RWN720724:RWQ720755 SGJ720724:SGM720755 SQF720724:SQI720755 TAB720724:TAE720755 TJX720724:TKA720755 TTT720724:TTW720755 UDP720724:UDS720755 UNL720724:UNO720755 UXH720724:UXK720755 VHD720724:VHG720755 VQZ720724:VRC720755 WAV720724:WAY720755 WKR720724:WKU720755 WUN720724:WUQ720755 IB786260:IE786291 RX786260:SA786291 ABT786260:ABW786291 ALP786260:ALS786291 AVL786260:AVO786291 BFH786260:BFK786291 BPD786260:BPG786291 BYZ786260:BZC786291 CIV786260:CIY786291 CSR786260:CSU786291 DCN786260:DCQ786291 DMJ786260:DMM786291 DWF786260:DWI786291 EGB786260:EGE786291 EPX786260:EQA786291 EZT786260:EZW786291 FJP786260:FJS786291 FTL786260:FTO786291 GDH786260:GDK786291 GND786260:GNG786291 GWZ786260:GXC786291 HGV786260:HGY786291 HQR786260:HQU786291 IAN786260:IAQ786291 IKJ786260:IKM786291 IUF786260:IUI786291 JEB786260:JEE786291 JNX786260:JOA786291 JXT786260:JXW786291 KHP786260:KHS786291 KRL786260:KRO786291 LBH786260:LBK786291 LLD786260:LLG786291 LUZ786260:LVC786291 MEV786260:MEY786291 MOR786260:MOU786291 MYN786260:MYQ786291 NIJ786260:NIM786291 NSF786260:NSI786291 OCB786260:OCE786291 OLX786260:OMA786291 OVT786260:OVW786291 PFP786260:PFS786291 PPL786260:PPO786291 PZH786260:PZK786291 QJD786260:QJG786291 QSZ786260:QTC786291 RCV786260:RCY786291 RMR786260:RMU786291 RWN786260:RWQ786291 SGJ786260:SGM786291 SQF786260:SQI786291 TAB786260:TAE786291 TJX786260:TKA786291 TTT786260:TTW786291 UDP786260:UDS786291 UNL786260:UNO786291 UXH786260:UXK786291 VHD786260:VHG786291 VQZ786260:VRC786291 WAV786260:WAY786291 WKR786260:WKU786291 WUN786260:WUQ786291 IB851796:IE851827 RX851796:SA851827 ABT851796:ABW851827 ALP851796:ALS851827 AVL851796:AVO851827 BFH851796:BFK851827 BPD851796:BPG851827 BYZ851796:BZC851827 CIV851796:CIY851827 CSR851796:CSU851827 DCN851796:DCQ851827 DMJ851796:DMM851827 DWF851796:DWI851827 EGB851796:EGE851827 EPX851796:EQA851827 EZT851796:EZW851827 FJP851796:FJS851827 FTL851796:FTO851827 GDH851796:GDK851827 GND851796:GNG851827 GWZ851796:GXC851827 HGV851796:HGY851827 HQR851796:HQU851827 IAN851796:IAQ851827 IKJ851796:IKM851827 IUF851796:IUI851827 JEB851796:JEE851827 JNX851796:JOA851827 JXT851796:JXW851827 KHP851796:KHS851827 KRL851796:KRO851827 LBH851796:LBK851827 LLD851796:LLG851827 LUZ851796:LVC851827 MEV851796:MEY851827 MOR851796:MOU851827 MYN851796:MYQ851827 NIJ851796:NIM851827 NSF851796:NSI851827 OCB851796:OCE851827 OLX851796:OMA851827 OVT851796:OVW851827 PFP851796:PFS851827 PPL851796:PPO851827 PZH851796:PZK851827 QJD851796:QJG851827 QSZ851796:QTC851827 RCV851796:RCY851827 RMR851796:RMU851827 RWN851796:RWQ851827 SGJ851796:SGM851827 SQF851796:SQI851827 TAB851796:TAE851827 TJX851796:TKA851827 TTT851796:TTW851827 UDP851796:UDS851827 UNL851796:UNO851827 UXH851796:UXK851827 VHD851796:VHG851827 VQZ851796:VRC851827 WAV851796:WAY851827 WKR851796:WKU851827 WUN851796:WUQ851827 IB917332:IE917363 RX917332:SA917363 ABT917332:ABW917363 ALP917332:ALS917363 AVL917332:AVO917363 BFH917332:BFK917363 BPD917332:BPG917363 BYZ917332:BZC917363 CIV917332:CIY917363 CSR917332:CSU917363 DCN917332:DCQ917363 DMJ917332:DMM917363 DWF917332:DWI917363 EGB917332:EGE917363 EPX917332:EQA917363 EZT917332:EZW917363 FJP917332:FJS917363 FTL917332:FTO917363 GDH917332:GDK917363 GND917332:GNG917363 GWZ917332:GXC917363 HGV917332:HGY917363 HQR917332:HQU917363 IAN917332:IAQ917363 IKJ917332:IKM917363 IUF917332:IUI917363 JEB917332:JEE917363 JNX917332:JOA917363 JXT917332:JXW917363 KHP917332:KHS917363 KRL917332:KRO917363 LBH917332:LBK917363 LLD917332:LLG917363 LUZ917332:LVC917363 MEV917332:MEY917363 MOR917332:MOU917363 MYN917332:MYQ917363 NIJ917332:NIM917363 NSF917332:NSI917363 OCB917332:OCE917363 OLX917332:OMA917363 OVT917332:OVW917363 PFP917332:PFS917363 PPL917332:PPO917363 PZH917332:PZK917363 QJD917332:QJG917363 QSZ917332:QTC917363 RCV917332:RCY917363 RMR917332:RMU917363 RWN917332:RWQ917363 SGJ917332:SGM917363 SQF917332:SQI917363 TAB917332:TAE917363 TJX917332:TKA917363 TTT917332:TTW917363 UDP917332:UDS917363 UNL917332:UNO917363 UXH917332:UXK917363 VHD917332:VHG917363 VQZ917332:VRC917363 WAV917332:WAY917363 WKR917332:WKU917363 WUN917332:WUQ917363 IB982868:IE982899 RX982868:SA982899 ABT982868:ABW982899 ALP982868:ALS982899 AVL982868:AVO982899 BFH982868:BFK982899 BPD982868:BPG982899 BYZ982868:BZC982899 CIV982868:CIY982899 CSR982868:CSU982899 DCN982868:DCQ982899 DMJ982868:DMM982899 DWF982868:DWI982899 EGB982868:EGE982899 EPX982868:EQA982899 EZT982868:EZW982899 FJP982868:FJS982899 FTL982868:FTO982899 GDH982868:GDK982899 GND982868:GNG982899 GWZ982868:GXC982899 HGV982868:HGY982899 HQR982868:HQU982899 IAN982868:IAQ982899 IKJ982868:IKM982899 IUF982868:IUI982899 JEB982868:JEE982899 JNX982868:JOA982899 JXT982868:JXW982899 KHP982868:KHS982899 KRL982868:KRO982899 LBH982868:LBK982899 LLD982868:LLG982899 LUZ982868:LVC982899 MEV982868:MEY982899 MOR982868:MOU982899 MYN982868:MYQ982899 NIJ982868:NIM982899 NSF982868:NSI982899 OCB982868:OCE982899 OLX982868:OMA982899 OVT982868:OVW982899 PFP982868:PFS982899 PPL982868:PPO982899 PZH982868:PZK982899 QJD982868:QJG982899 QSZ982868:QTC982899 RCV982868:RCY982899 RMR982868:RMU982899 RWN982868:RWQ982899 SGJ982868:SGM982899 SQF982868:SQI982899 TAB982868:TAE982899 TJX982868:TKA982899 TTT982868:TTW982899 UDP982868:UDS982899 UNL982868:UNO982899 UXH982868:UXK982899 VHD982868:VHG982899 VQZ982868:VRC982899 WAV982868:WAY982899 WKR982868:WKU982899 WUN982868:WUQ982899 IB65397:IE65402 RX65397:SA65402 ABT65397:ABW65402 ALP65397:ALS65402 AVL65397:AVO65402 BFH65397:BFK65402 BPD65397:BPG65402 BYZ65397:BZC65402 CIV65397:CIY65402 CSR65397:CSU65402 DCN65397:DCQ65402 DMJ65397:DMM65402 DWF65397:DWI65402 EGB65397:EGE65402 EPX65397:EQA65402 EZT65397:EZW65402 FJP65397:FJS65402 FTL65397:FTO65402 GDH65397:GDK65402 GND65397:GNG65402 GWZ65397:GXC65402 HGV65397:HGY65402 HQR65397:HQU65402 IAN65397:IAQ65402 IKJ65397:IKM65402 IUF65397:IUI65402 JEB65397:JEE65402 JNX65397:JOA65402 JXT65397:JXW65402 KHP65397:KHS65402 KRL65397:KRO65402 LBH65397:LBK65402 LLD65397:LLG65402 LUZ65397:LVC65402 MEV65397:MEY65402 MOR65397:MOU65402 MYN65397:MYQ65402 NIJ65397:NIM65402 NSF65397:NSI65402 OCB65397:OCE65402 OLX65397:OMA65402 OVT65397:OVW65402 PFP65397:PFS65402 PPL65397:PPO65402 PZH65397:PZK65402 QJD65397:QJG65402 QSZ65397:QTC65402 RCV65397:RCY65402 RMR65397:RMU65402 RWN65397:RWQ65402 SGJ65397:SGM65402 SQF65397:SQI65402 TAB65397:TAE65402 TJX65397:TKA65402 TTT65397:TTW65402 UDP65397:UDS65402 UNL65397:UNO65402 UXH65397:UXK65402 VHD65397:VHG65402 VQZ65397:VRC65402 WAV65397:WAY65402 WKR65397:WKU65402 WUN65397:WUQ65402 IB130933:IE130938 RX130933:SA130938 ABT130933:ABW130938 ALP130933:ALS130938 AVL130933:AVO130938 BFH130933:BFK130938 BPD130933:BPG130938 BYZ130933:BZC130938 CIV130933:CIY130938 CSR130933:CSU130938 DCN130933:DCQ130938 DMJ130933:DMM130938 DWF130933:DWI130938 EGB130933:EGE130938 EPX130933:EQA130938 EZT130933:EZW130938 FJP130933:FJS130938 FTL130933:FTO130938 GDH130933:GDK130938 GND130933:GNG130938 GWZ130933:GXC130938 HGV130933:HGY130938 HQR130933:HQU130938 IAN130933:IAQ130938 IKJ130933:IKM130938 IUF130933:IUI130938 JEB130933:JEE130938 JNX130933:JOA130938 JXT130933:JXW130938 KHP130933:KHS130938 KRL130933:KRO130938 LBH130933:LBK130938 LLD130933:LLG130938 LUZ130933:LVC130938 MEV130933:MEY130938 MOR130933:MOU130938 MYN130933:MYQ130938 NIJ130933:NIM130938 NSF130933:NSI130938 OCB130933:OCE130938 OLX130933:OMA130938 OVT130933:OVW130938 PFP130933:PFS130938 PPL130933:PPO130938 PZH130933:PZK130938 QJD130933:QJG130938 QSZ130933:QTC130938 RCV130933:RCY130938 RMR130933:RMU130938 RWN130933:RWQ130938 SGJ130933:SGM130938 SQF130933:SQI130938 TAB130933:TAE130938 TJX130933:TKA130938 TTT130933:TTW130938 UDP130933:UDS130938 UNL130933:UNO130938 UXH130933:UXK130938 VHD130933:VHG130938 VQZ130933:VRC130938 WAV130933:WAY130938 WKR130933:WKU130938 WUN130933:WUQ130938 IB196469:IE196474 RX196469:SA196474 ABT196469:ABW196474 ALP196469:ALS196474 AVL196469:AVO196474 BFH196469:BFK196474 BPD196469:BPG196474 BYZ196469:BZC196474 CIV196469:CIY196474 CSR196469:CSU196474 DCN196469:DCQ196474 DMJ196469:DMM196474 DWF196469:DWI196474 EGB196469:EGE196474 EPX196469:EQA196474 EZT196469:EZW196474 FJP196469:FJS196474 FTL196469:FTO196474 GDH196469:GDK196474 GND196469:GNG196474 GWZ196469:GXC196474 HGV196469:HGY196474 HQR196469:HQU196474 IAN196469:IAQ196474 IKJ196469:IKM196474 IUF196469:IUI196474 JEB196469:JEE196474 JNX196469:JOA196474 JXT196469:JXW196474 KHP196469:KHS196474 KRL196469:KRO196474 LBH196469:LBK196474 LLD196469:LLG196474 LUZ196469:LVC196474 MEV196469:MEY196474 MOR196469:MOU196474 MYN196469:MYQ196474 NIJ196469:NIM196474 NSF196469:NSI196474 OCB196469:OCE196474 OLX196469:OMA196474 OVT196469:OVW196474 PFP196469:PFS196474 PPL196469:PPO196474 PZH196469:PZK196474 QJD196469:QJG196474 QSZ196469:QTC196474 RCV196469:RCY196474 RMR196469:RMU196474 RWN196469:RWQ196474 SGJ196469:SGM196474 SQF196469:SQI196474 TAB196469:TAE196474 TJX196469:TKA196474 TTT196469:TTW196474 UDP196469:UDS196474 UNL196469:UNO196474 UXH196469:UXK196474 VHD196469:VHG196474 VQZ196469:VRC196474 WAV196469:WAY196474 WKR196469:WKU196474 WUN196469:WUQ196474 IB262005:IE262010 RX262005:SA262010 ABT262005:ABW262010 ALP262005:ALS262010 AVL262005:AVO262010 BFH262005:BFK262010 BPD262005:BPG262010 BYZ262005:BZC262010 CIV262005:CIY262010 CSR262005:CSU262010 DCN262005:DCQ262010 DMJ262005:DMM262010 DWF262005:DWI262010 EGB262005:EGE262010 EPX262005:EQA262010 EZT262005:EZW262010 FJP262005:FJS262010 FTL262005:FTO262010 GDH262005:GDK262010 GND262005:GNG262010 GWZ262005:GXC262010 HGV262005:HGY262010 HQR262005:HQU262010 IAN262005:IAQ262010 IKJ262005:IKM262010 IUF262005:IUI262010 JEB262005:JEE262010 JNX262005:JOA262010 JXT262005:JXW262010 KHP262005:KHS262010 KRL262005:KRO262010 LBH262005:LBK262010 LLD262005:LLG262010 LUZ262005:LVC262010 MEV262005:MEY262010 MOR262005:MOU262010 MYN262005:MYQ262010 NIJ262005:NIM262010 NSF262005:NSI262010 OCB262005:OCE262010 OLX262005:OMA262010 OVT262005:OVW262010 PFP262005:PFS262010 PPL262005:PPO262010 PZH262005:PZK262010 QJD262005:QJG262010 QSZ262005:QTC262010 RCV262005:RCY262010 RMR262005:RMU262010 RWN262005:RWQ262010 SGJ262005:SGM262010 SQF262005:SQI262010 TAB262005:TAE262010 TJX262005:TKA262010 TTT262005:TTW262010 UDP262005:UDS262010 UNL262005:UNO262010 UXH262005:UXK262010 VHD262005:VHG262010 VQZ262005:VRC262010 WAV262005:WAY262010 WKR262005:WKU262010 WUN262005:WUQ262010 IB327541:IE327546 RX327541:SA327546 ABT327541:ABW327546 ALP327541:ALS327546 AVL327541:AVO327546 BFH327541:BFK327546 BPD327541:BPG327546 BYZ327541:BZC327546 CIV327541:CIY327546 CSR327541:CSU327546 DCN327541:DCQ327546 DMJ327541:DMM327546 DWF327541:DWI327546 EGB327541:EGE327546 EPX327541:EQA327546 EZT327541:EZW327546 FJP327541:FJS327546 FTL327541:FTO327546 GDH327541:GDK327546 GND327541:GNG327546 GWZ327541:GXC327546 HGV327541:HGY327546 HQR327541:HQU327546 IAN327541:IAQ327546 IKJ327541:IKM327546 IUF327541:IUI327546 JEB327541:JEE327546 JNX327541:JOA327546 JXT327541:JXW327546 KHP327541:KHS327546 KRL327541:KRO327546 LBH327541:LBK327546 LLD327541:LLG327546 LUZ327541:LVC327546 MEV327541:MEY327546 MOR327541:MOU327546 MYN327541:MYQ327546 NIJ327541:NIM327546 NSF327541:NSI327546 OCB327541:OCE327546 OLX327541:OMA327546 OVT327541:OVW327546 PFP327541:PFS327546 PPL327541:PPO327546 PZH327541:PZK327546 QJD327541:QJG327546 QSZ327541:QTC327546 RCV327541:RCY327546 RMR327541:RMU327546 RWN327541:RWQ327546 SGJ327541:SGM327546 SQF327541:SQI327546 TAB327541:TAE327546 TJX327541:TKA327546 TTT327541:TTW327546 UDP327541:UDS327546 UNL327541:UNO327546 UXH327541:UXK327546 VHD327541:VHG327546 VQZ327541:VRC327546 WAV327541:WAY327546 WKR327541:WKU327546 WUN327541:WUQ327546 IB393077:IE393082 RX393077:SA393082 ABT393077:ABW393082 ALP393077:ALS393082 AVL393077:AVO393082 BFH393077:BFK393082 BPD393077:BPG393082 BYZ393077:BZC393082 CIV393077:CIY393082 CSR393077:CSU393082 DCN393077:DCQ393082 DMJ393077:DMM393082 DWF393077:DWI393082 EGB393077:EGE393082 EPX393077:EQA393082 EZT393077:EZW393082 FJP393077:FJS393082 FTL393077:FTO393082 GDH393077:GDK393082 GND393077:GNG393082 GWZ393077:GXC393082 HGV393077:HGY393082 HQR393077:HQU393082 IAN393077:IAQ393082 IKJ393077:IKM393082 IUF393077:IUI393082 JEB393077:JEE393082 JNX393077:JOA393082 JXT393077:JXW393082 KHP393077:KHS393082 KRL393077:KRO393082 LBH393077:LBK393082 LLD393077:LLG393082 LUZ393077:LVC393082 MEV393077:MEY393082 MOR393077:MOU393082 MYN393077:MYQ393082 NIJ393077:NIM393082 NSF393077:NSI393082 OCB393077:OCE393082 OLX393077:OMA393082 OVT393077:OVW393082 PFP393077:PFS393082 PPL393077:PPO393082 PZH393077:PZK393082 QJD393077:QJG393082 QSZ393077:QTC393082 RCV393077:RCY393082 RMR393077:RMU393082 RWN393077:RWQ393082 SGJ393077:SGM393082 SQF393077:SQI393082 TAB393077:TAE393082 TJX393077:TKA393082 TTT393077:TTW393082 UDP393077:UDS393082 UNL393077:UNO393082 UXH393077:UXK393082 VHD393077:VHG393082 VQZ393077:VRC393082 WAV393077:WAY393082 WKR393077:WKU393082 WUN393077:WUQ393082 IB458613:IE458618 RX458613:SA458618 ABT458613:ABW458618 ALP458613:ALS458618 AVL458613:AVO458618 BFH458613:BFK458618 BPD458613:BPG458618 BYZ458613:BZC458618 CIV458613:CIY458618 CSR458613:CSU458618 DCN458613:DCQ458618 DMJ458613:DMM458618 DWF458613:DWI458618 EGB458613:EGE458618 EPX458613:EQA458618 EZT458613:EZW458618 FJP458613:FJS458618 FTL458613:FTO458618 GDH458613:GDK458618 GND458613:GNG458618 GWZ458613:GXC458618 HGV458613:HGY458618 HQR458613:HQU458618 IAN458613:IAQ458618 IKJ458613:IKM458618 IUF458613:IUI458618 JEB458613:JEE458618 JNX458613:JOA458618 JXT458613:JXW458618 KHP458613:KHS458618 KRL458613:KRO458618 LBH458613:LBK458618 LLD458613:LLG458618 LUZ458613:LVC458618 MEV458613:MEY458618 MOR458613:MOU458618 MYN458613:MYQ458618 NIJ458613:NIM458618 NSF458613:NSI458618 OCB458613:OCE458618 OLX458613:OMA458618 OVT458613:OVW458618 PFP458613:PFS458618 PPL458613:PPO458618 PZH458613:PZK458618 QJD458613:QJG458618 QSZ458613:QTC458618 RCV458613:RCY458618 RMR458613:RMU458618 RWN458613:RWQ458618 SGJ458613:SGM458618 SQF458613:SQI458618 TAB458613:TAE458618 TJX458613:TKA458618 TTT458613:TTW458618 UDP458613:UDS458618 UNL458613:UNO458618 UXH458613:UXK458618 VHD458613:VHG458618 VQZ458613:VRC458618 WAV458613:WAY458618 WKR458613:WKU458618 WUN458613:WUQ458618 IB524149:IE524154 RX524149:SA524154 ABT524149:ABW524154 ALP524149:ALS524154 AVL524149:AVO524154 BFH524149:BFK524154 BPD524149:BPG524154 BYZ524149:BZC524154 CIV524149:CIY524154 CSR524149:CSU524154 DCN524149:DCQ524154 DMJ524149:DMM524154 DWF524149:DWI524154 EGB524149:EGE524154 EPX524149:EQA524154 EZT524149:EZW524154 FJP524149:FJS524154 FTL524149:FTO524154 GDH524149:GDK524154 GND524149:GNG524154 GWZ524149:GXC524154 HGV524149:HGY524154 HQR524149:HQU524154 IAN524149:IAQ524154 IKJ524149:IKM524154 IUF524149:IUI524154 JEB524149:JEE524154 JNX524149:JOA524154 JXT524149:JXW524154 KHP524149:KHS524154 KRL524149:KRO524154 LBH524149:LBK524154 LLD524149:LLG524154 LUZ524149:LVC524154 MEV524149:MEY524154 MOR524149:MOU524154 MYN524149:MYQ524154 NIJ524149:NIM524154 NSF524149:NSI524154 OCB524149:OCE524154 OLX524149:OMA524154 OVT524149:OVW524154 PFP524149:PFS524154 PPL524149:PPO524154 PZH524149:PZK524154 QJD524149:QJG524154 QSZ524149:QTC524154 RCV524149:RCY524154 RMR524149:RMU524154 RWN524149:RWQ524154 SGJ524149:SGM524154 SQF524149:SQI524154 TAB524149:TAE524154 TJX524149:TKA524154 TTT524149:TTW524154 UDP524149:UDS524154 UNL524149:UNO524154 UXH524149:UXK524154 VHD524149:VHG524154 VQZ524149:VRC524154 WAV524149:WAY524154 WKR524149:WKU524154 WUN524149:WUQ524154 IB589685:IE589690 RX589685:SA589690 ABT589685:ABW589690 ALP589685:ALS589690 AVL589685:AVO589690 BFH589685:BFK589690 BPD589685:BPG589690 BYZ589685:BZC589690 CIV589685:CIY589690 CSR589685:CSU589690 DCN589685:DCQ589690 DMJ589685:DMM589690 DWF589685:DWI589690 EGB589685:EGE589690 EPX589685:EQA589690 EZT589685:EZW589690 FJP589685:FJS589690 FTL589685:FTO589690 GDH589685:GDK589690 GND589685:GNG589690 GWZ589685:GXC589690 HGV589685:HGY589690 HQR589685:HQU589690 IAN589685:IAQ589690 IKJ589685:IKM589690 IUF589685:IUI589690 JEB589685:JEE589690 JNX589685:JOA589690 JXT589685:JXW589690 KHP589685:KHS589690 KRL589685:KRO589690 LBH589685:LBK589690 LLD589685:LLG589690 LUZ589685:LVC589690 MEV589685:MEY589690 MOR589685:MOU589690 MYN589685:MYQ589690 NIJ589685:NIM589690 NSF589685:NSI589690 OCB589685:OCE589690 OLX589685:OMA589690 OVT589685:OVW589690 PFP589685:PFS589690 PPL589685:PPO589690 PZH589685:PZK589690 QJD589685:QJG589690 QSZ589685:QTC589690 RCV589685:RCY589690 RMR589685:RMU589690 RWN589685:RWQ589690 SGJ589685:SGM589690 SQF589685:SQI589690 TAB589685:TAE589690 TJX589685:TKA589690 TTT589685:TTW589690 UDP589685:UDS589690 UNL589685:UNO589690 UXH589685:UXK589690 VHD589685:VHG589690 VQZ589685:VRC589690 WAV589685:WAY589690 WKR589685:WKU589690 WUN589685:WUQ589690 IB655221:IE655226 RX655221:SA655226 ABT655221:ABW655226 ALP655221:ALS655226 AVL655221:AVO655226 BFH655221:BFK655226 BPD655221:BPG655226 BYZ655221:BZC655226 CIV655221:CIY655226 CSR655221:CSU655226 DCN655221:DCQ655226 DMJ655221:DMM655226 DWF655221:DWI655226 EGB655221:EGE655226 EPX655221:EQA655226 EZT655221:EZW655226 FJP655221:FJS655226 FTL655221:FTO655226 GDH655221:GDK655226 GND655221:GNG655226 GWZ655221:GXC655226 HGV655221:HGY655226 HQR655221:HQU655226 IAN655221:IAQ655226 IKJ655221:IKM655226 IUF655221:IUI655226 JEB655221:JEE655226 JNX655221:JOA655226 JXT655221:JXW655226 KHP655221:KHS655226 KRL655221:KRO655226 LBH655221:LBK655226 LLD655221:LLG655226 LUZ655221:LVC655226 MEV655221:MEY655226 MOR655221:MOU655226 MYN655221:MYQ655226 NIJ655221:NIM655226 NSF655221:NSI655226 OCB655221:OCE655226 OLX655221:OMA655226 OVT655221:OVW655226 PFP655221:PFS655226 PPL655221:PPO655226 PZH655221:PZK655226 QJD655221:QJG655226 QSZ655221:QTC655226 RCV655221:RCY655226 RMR655221:RMU655226 RWN655221:RWQ655226 SGJ655221:SGM655226 SQF655221:SQI655226 TAB655221:TAE655226 TJX655221:TKA655226 TTT655221:TTW655226 UDP655221:UDS655226 UNL655221:UNO655226 UXH655221:UXK655226 VHD655221:VHG655226 VQZ655221:VRC655226 WAV655221:WAY655226 WKR655221:WKU655226 WUN655221:WUQ655226 IB720757:IE720762 RX720757:SA720762 ABT720757:ABW720762 ALP720757:ALS720762 AVL720757:AVO720762 BFH720757:BFK720762 BPD720757:BPG720762 BYZ720757:BZC720762 CIV720757:CIY720762 CSR720757:CSU720762 DCN720757:DCQ720762 DMJ720757:DMM720762 DWF720757:DWI720762 EGB720757:EGE720762 EPX720757:EQA720762 EZT720757:EZW720762 FJP720757:FJS720762 FTL720757:FTO720762 GDH720757:GDK720762 GND720757:GNG720762 GWZ720757:GXC720762 HGV720757:HGY720762 HQR720757:HQU720762 IAN720757:IAQ720762 IKJ720757:IKM720762 IUF720757:IUI720762 JEB720757:JEE720762 JNX720757:JOA720762 JXT720757:JXW720762 KHP720757:KHS720762 KRL720757:KRO720762 LBH720757:LBK720762 LLD720757:LLG720762 LUZ720757:LVC720762 MEV720757:MEY720762 MOR720757:MOU720762 MYN720757:MYQ720762 NIJ720757:NIM720762 NSF720757:NSI720762 OCB720757:OCE720762 OLX720757:OMA720762 OVT720757:OVW720762 PFP720757:PFS720762 PPL720757:PPO720762 PZH720757:PZK720762 QJD720757:QJG720762 QSZ720757:QTC720762 RCV720757:RCY720762 RMR720757:RMU720762 RWN720757:RWQ720762 SGJ720757:SGM720762 SQF720757:SQI720762 TAB720757:TAE720762 TJX720757:TKA720762 TTT720757:TTW720762 UDP720757:UDS720762 UNL720757:UNO720762 UXH720757:UXK720762 VHD720757:VHG720762 VQZ720757:VRC720762 WAV720757:WAY720762 WKR720757:WKU720762 WUN720757:WUQ720762 IB786293:IE786298 RX786293:SA786298 ABT786293:ABW786298 ALP786293:ALS786298 AVL786293:AVO786298 BFH786293:BFK786298 BPD786293:BPG786298 BYZ786293:BZC786298 CIV786293:CIY786298 CSR786293:CSU786298 DCN786293:DCQ786298 DMJ786293:DMM786298 DWF786293:DWI786298 EGB786293:EGE786298 EPX786293:EQA786298 EZT786293:EZW786298 FJP786293:FJS786298 FTL786293:FTO786298 GDH786293:GDK786298 GND786293:GNG786298 GWZ786293:GXC786298 HGV786293:HGY786298 HQR786293:HQU786298 IAN786293:IAQ786298 IKJ786293:IKM786298 IUF786293:IUI786298 JEB786293:JEE786298 JNX786293:JOA786298 JXT786293:JXW786298 KHP786293:KHS786298 KRL786293:KRO786298 LBH786293:LBK786298 LLD786293:LLG786298 LUZ786293:LVC786298 MEV786293:MEY786298 MOR786293:MOU786298 MYN786293:MYQ786298 NIJ786293:NIM786298 NSF786293:NSI786298 OCB786293:OCE786298 OLX786293:OMA786298 OVT786293:OVW786298 PFP786293:PFS786298 PPL786293:PPO786298 PZH786293:PZK786298 QJD786293:QJG786298 QSZ786293:QTC786298 RCV786293:RCY786298 RMR786293:RMU786298 RWN786293:RWQ786298 SGJ786293:SGM786298 SQF786293:SQI786298 TAB786293:TAE786298 TJX786293:TKA786298 TTT786293:TTW786298 UDP786293:UDS786298 UNL786293:UNO786298 UXH786293:UXK786298 VHD786293:VHG786298 VQZ786293:VRC786298 WAV786293:WAY786298 WKR786293:WKU786298 WUN786293:WUQ786298 IB851829:IE851834 RX851829:SA851834 ABT851829:ABW851834 ALP851829:ALS851834 AVL851829:AVO851834 BFH851829:BFK851834 BPD851829:BPG851834 BYZ851829:BZC851834 CIV851829:CIY851834 CSR851829:CSU851834 DCN851829:DCQ851834 DMJ851829:DMM851834 DWF851829:DWI851834 EGB851829:EGE851834 EPX851829:EQA851834 EZT851829:EZW851834 FJP851829:FJS851834 FTL851829:FTO851834 GDH851829:GDK851834 GND851829:GNG851834 GWZ851829:GXC851834 HGV851829:HGY851834 HQR851829:HQU851834 IAN851829:IAQ851834 IKJ851829:IKM851834 IUF851829:IUI851834 JEB851829:JEE851834 JNX851829:JOA851834 JXT851829:JXW851834 KHP851829:KHS851834 KRL851829:KRO851834 LBH851829:LBK851834 LLD851829:LLG851834 LUZ851829:LVC851834 MEV851829:MEY851834 MOR851829:MOU851834 MYN851829:MYQ851834 NIJ851829:NIM851834 NSF851829:NSI851834 OCB851829:OCE851834 OLX851829:OMA851834 OVT851829:OVW851834 PFP851829:PFS851834 PPL851829:PPO851834 PZH851829:PZK851834 QJD851829:QJG851834 QSZ851829:QTC851834 RCV851829:RCY851834 RMR851829:RMU851834 RWN851829:RWQ851834 SGJ851829:SGM851834 SQF851829:SQI851834 TAB851829:TAE851834 TJX851829:TKA851834 TTT851829:TTW851834 UDP851829:UDS851834 UNL851829:UNO851834 UXH851829:UXK851834 VHD851829:VHG851834 VQZ851829:VRC851834 WAV851829:WAY851834 WKR851829:WKU851834 WUN851829:WUQ851834 IB917365:IE917370 RX917365:SA917370 ABT917365:ABW917370 ALP917365:ALS917370 AVL917365:AVO917370 BFH917365:BFK917370 BPD917365:BPG917370 BYZ917365:BZC917370 CIV917365:CIY917370 CSR917365:CSU917370 DCN917365:DCQ917370 DMJ917365:DMM917370 DWF917365:DWI917370 EGB917365:EGE917370 EPX917365:EQA917370 EZT917365:EZW917370 FJP917365:FJS917370 FTL917365:FTO917370 GDH917365:GDK917370 GND917365:GNG917370 GWZ917365:GXC917370 HGV917365:HGY917370 HQR917365:HQU917370 IAN917365:IAQ917370 IKJ917365:IKM917370 IUF917365:IUI917370 JEB917365:JEE917370 JNX917365:JOA917370 JXT917365:JXW917370 KHP917365:KHS917370 KRL917365:KRO917370 LBH917365:LBK917370 LLD917365:LLG917370 LUZ917365:LVC917370 MEV917365:MEY917370 MOR917365:MOU917370 MYN917365:MYQ917370 NIJ917365:NIM917370 NSF917365:NSI917370 OCB917365:OCE917370 OLX917365:OMA917370 OVT917365:OVW917370 PFP917365:PFS917370 PPL917365:PPO917370 PZH917365:PZK917370 QJD917365:QJG917370 QSZ917365:QTC917370 RCV917365:RCY917370 RMR917365:RMU917370 RWN917365:RWQ917370 SGJ917365:SGM917370 SQF917365:SQI917370 TAB917365:TAE917370 TJX917365:TKA917370 TTT917365:TTW917370 UDP917365:UDS917370 UNL917365:UNO917370 UXH917365:UXK917370 VHD917365:VHG917370 VQZ917365:VRC917370 WAV917365:WAY917370 WKR917365:WKU917370 WUN917365:WUQ917370 IB982901:IE982906 RX982901:SA982906 ABT982901:ABW982906 ALP982901:ALS982906 AVL982901:AVO982906 BFH982901:BFK982906 BPD982901:BPG982906 BYZ982901:BZC982906 CIV982901:CIY982906 CSR982901:CSU982906 DCN982901:DCQ982906 DMJ982901:DMM982906 DWF982901:DWI982906 EGB982901:EGE982906 EPX982901:EQA982906 EZT982901:EZW982906 FJP982901:FJS982906 FTL982901:FTO982906 GDH982901:GDK982906 GND982901:GNG982906 GWZ982901:GXC982906 HGV982901:HGY982906 HQR982901:HQU982906 IAN982901:IAQ982906 IKJ982901:IKM982906 IUF982901:IUI982906 JEB982901:JEE982906 JNX982901:JOA982906 JXT982901:JXW982906 KHP982901:KHS982906 KRL982901:KRO982906 LBH982901:LBK982906 LLD982901:LLG982906 LUZ982901:LVC982906 MEV982901:MEY982906 MOR982901:MOU982906 MYN982901:MYQ982906 NIJ982901:NIM982906 NSF982901:NSI982906 OCB982901:OCE982906 OLX982901:OMA982906 OVT982901:OVW982906 PFP982901:PFS982906 PPL982901:PPO982906 PZH982901:PZK982906 QJD982901:QJG982906 QSZ982901:QTC982906 RCV982901:RCY982906 RMR982901:RMU982906 RWN982901:RWQ982906 SGJ982901:SGM982906 SQF982901:SQI982906 TAB982901:TAE982906 TJX982901:TKA982906 TTT982901:TTW982906 UDP982901:UDS982906 UNL982901:UNO982906 UXH982901:UXK982906 VHD982901:VHG982906 VQZ982901:VRC982906 WAV982901:WAY982906 WKR982901:WKU982906 WUN982901:WUQ982906 IB65425:IE65428 RX65425:SA65428 ABT65425:ABW65428 ALP65425:ALS65428 AVL65425:AVO65428 BFH65425:BFK65428 BPD65425:BPG65428 BYZ65425:BZC65428 CIV65425:CIY65428 CSR65425:CSU65428 DCN65425:DCQ65428 DMJ65425:DMM65428 DWF65425:DWI65428 EGB65425:EGE65428 EPX65425:EQA65428 EZT65425:EZW65428 FJP65425:FJS65428 FTL65425:FTO65428 GDH65425:GDK65428 GND65425:GNG65428 GWZ65425:GXC65428 HGV65425:HGY65428 HQR65425:HQU65428 IAN65425:IAQ65428 IKJ65425:IKM65428 IUF65425:IUI65428 JEB65425:JEE65428 JNX65425:JOA65428 JXT65425:JXW65428 KHP65425:KHS65428 KRL65425:KRO65428 LBH65425:LBK65428 LLD65425:LLG65428 LUZ65425:LVC65428 MEV65425:MEY65428 MOR65425:MOU65428 MYN65425:MYQ65428 NIJ65425:NIM65428 NSF65425:NSI65428 OCB65425:OCE65428 OLX65425:OMA65428 OVT65425:OVW65428 PFP65425:PFS65428 PPL65425:PPO65428 PZH65425:PZK65428 QJD65425:QJG65428 QSZ65425:QTC65428 RCV65425:RCY65428 RMR65425:RMU65428 RWN65425:RWQ65428 SGJ65425:SGM65428 SQF65425:SQI65428 TAB65425:TAE65428 TJX65425:TKA65428 TTT65425:TTW65428 UDP65425:UDS65428 UNL65425:UNO65428 UXH65425:UXK65428 VHD65425:VHG65428 VQZ65425:VRC65428 WAV65425:WAY65428 WKR65425:WKU65428 WUN65425:WUQ65428 IB130961:IE130964 RX130961:SA130964 ABT130961:ABW130964 ALP130961:ALS130964 AVL130961:AVO130964 BFH130961:BFK130964 BPD130961:BPG130964 BYZ130961:BZC130964 CIV130961:CIY130964 CSR130961:CSU130964 DCN130961:DCQ130964 DMJ130961:DMM130964 DWF130961:DWI130964 EGB130961:EGE130964 EPX130961:EQA130964 EZT130961:EZW130964 FJP130961:FJS130964 FTL130961:FTO130964 GDH130961:GDK130964 GND130961:GNG130964 GWZ130961:GXC130964 HGV130961:HGY130964 HQR130961:HQU130964 IAN130961:IAQ130964 IKJ130961:IKM130964 IUF130961:IUI130964 JEB130961:JEE130964 JNX130961:JOA130964 JXT130961:JXW130964 KHP130961:KHS130964 KRL130961:KRO130964 LBH130961:LBK130964 LLD130961:LLG130964 LUZ130961:LVC130964 MEV130961:MEY130964 MOR130961:MOU130964 MYN130961:MYQ130964 NIJ130961:NIM130964 NSF130961:NSI130964 OCB130961:OCE130964 OLX130961:OMA130964 OVT130961:OVW130964 PFP130961:PFS130964 PPL130961:PPO130964 PZH130961:PZK130964 QJD130961:QJG130964 QSZ130961:QTC130964 RCV130961:RCY130964 RMR130961:RMU130964 RWN130961:RWQ130964 SGJ130961:SGM130964 SQF130961:SQI130964 TAB130961:TAE130964 TJX130961:TKA130964 TTT130961:TTW130964 UDP130961:UDS130964 UNL130961:UNO130964 UXH130961:UXK130964 VHD130961:VHG130964 VQZ130961:VRC130964 WAV130961:WAY130964 WKR130961:WKU130964 WUN130961:WUQ130964 IB196497:IE196500 RX196497:SA196500 ABT196497:ABW196500 ALP196497:ALS196500 AVL196497:AVO196500 BFH196497:BFK196500 BPD196497:BPG196500 BYZ196497:BZC196500 CIV196497:CIY196500 CSR196497:CSU196500 DCN196497:DCQ196500 DMJ196497:DMM196500 DWF196497:DWI196500 EGB196497:EGE196500 EPX196497:EQA196500 EZT196497:EZW196500 FJP196497:FJS196500 FTL196497:FTO196500 GDH196497:GDK196500 GND196497:GNG196500 GWZ196497:GXC196500 HGV196497:HGY196500 HQR196497:HQU196500 IAN196497:IAQ196500 IKJ196497:IKM196500 IUF196497:IUI196500 JEB196497:JEE196500 JNX196497:JOA196500 JXT196497:JXW196500 KHP196497:KHS196500 KRL196497:KRO196500 LBH196497:LBK196500 LLD196497:LLG196500 LUZ196497:LVC196500 MEV196497:MEY196500 MOR196497:MOU196500 MYN196497:MYQ196500 NIJ196497:NIM196500 NSF196497:NSI196500 OCB196497:OCE196500 OLX196497:OMA196500 OVT196497:OVW196500 PFP196497:PFS196500 PPL196497:PPO196500 PZH196497:PZK196500 QJD196497:QJG196500 QSZ196497:QTC196500 RCV196497:RCY196500 RMR196497:RMU196500 RWN196497:RWQ196500 SGJ196497:SGM196500 SQF196497:SQI196500 TAB196497:TAE196500 TJX196497:TKA196500 TTT196497:TTW196500 UDP196497:UDS196500 UNL196497:UNO196500 UXH196497:UXK196500 VHD196497:VHG196500 VQZ196497:VRC196500 WAV196497:WAY196500 WKR196497:WKU196500 WUN196497:WUQ196500 IB262033:IE262036 RX262033:SA262036 ABT262033:ABW262036 ALP262033:ALS262036 AVL262033:AVO262036 BFH262033:BFK262036 BPD262033:BPG262036 BYZ262033:BZC262036 CIV262033:CIY262036 CSR262033:CSU262036 DCN262033:DCQ262036 DMJ262033:DMM262036 DWF262033:DWI262036 EGB262033:EGE262036 EPX262033:EQA262036 EZT262033:EZW262036 FJP262033:FJS262036 FTL262033:FTO262036 GDH262033:GDK262036 GND262033:GNG262036 GWZ262033:GXC262036 HGV262033:HGY262036 HQR262033:HQU262036 IAN262033:IAQ262036 IKJ262033:IKM262036 IUF262033:IUI262036 JEB262033:JEE262036 JNX262033:JOA262036 JXT262033:JXW262036 KHP262033:KHS262036 KRL262033:KRO262036 LBH262033:LBK262036 LLD262033:LLG262036 LUZ262033:LVC262036 MEV262033:MEY262036 MOR262033:MOU262036 MYN262033:MYQ262036 NIJ262033:NIM262036 NSF262033:NSI262036 OCB262033:OCE262036 OLX262033:OMA262036 OVT262033:OVW262036 PFP262033:PFS262036 PPL262033:PPO262036 PZH262033:PZK262036 QJD262033:QJG262036 QSZ262033:QTC262036 RCV262033:RCY262036 RMR262033:RMU262036 RWN262033:RWQ262036 SGJ262033:SGM262036 SQF262033:SQI262036 TAB262033:TAE262036 TJX262033:TKA262036 TTT262033:TTW262036 UDP262033:UDS262036 UNL262033:UNO262036 UXH262033:UXK262036 VHD262033:VHG262036 VQZ262033:VRC262036 WAV262033:WAY262036 WKR262033:WKU262036 WUN262033:WUQ262036 IB327569:IE327572 RX327569:SA327572 ABT327569:ABW327572 ALP327569:ALS327572 AVL327569:AVO327572 BFH327569:BFK327572 BPD327569:BPG327572 BYZ327569:BZC327572 CIV327569:CIY327572 CSR327569:CSU327572 DCN327569:DCQ327572 DMJ327569:DMM327572 DWF327569:DWI327572 EGB327569:EGE327572 EPX327569:EQA327572 EZT327569:EZW327572 FJP327569:FJS327572 FTL327569:FTO327572 GDH327569:GDK327572 GND327569:GNG327572 GWZ327569:GXC327572 HGV327569:HGY327572 HQR327569:HQU327572 IAN327569:IAQ327572 IKJ327569:IKM327572 IUF327569:IUI327572 JEB327569:JEE327572 JNX327569:JOA327572 JXT327569:JXW327572 KHP327569:KHS327572 KRL327569:KRO327572 LBH327569:LBK327572 LLD327569:LLG327572 LUZ327569:LVC327572 MEV327569:MEY327572 MOR327569:MOU327572 MYN327569:MYQ327572 NIJ327569:NIM327572 NSF327569:NSI327572 OCB327569:OCE327572 OLX327569:OMA327572 OVT327569:OVW327572 PFP327569:PFS327572 PPL327569:PPO327572 PZH327569:PZK327572 QJD327569:QJG327572 QSZ327569:QTC327572 RCV327569:RCY327572 RMR327569:RMU327572 RWN327569:RWQ327572 SGJ327569:SGM327572 SQF327569:SQI327572 TAB327569:TAE327572 TJX327569:TKA327572 TTT327569:TTW327572 UDP327569:UDS327572 UNL327569:UNO327572 UXH327569:UXK327572 VHD327569:VHG327572 VQZ327569:VRC327572 WAV327569:WAY327572 WKR327569:WKU327572 WUN327569:WUQ327572 IB393105:IE393108 RX393105:SA393108 ABT393105:ABW393108 ALP393105:ALS393108 AVL393105:AVO393108 BFH393105:BFK393108 BPD393105:BPG393108 BYZ393105:BZC393108 CIV393105:CIY393108 CSR393105:CSU393108 DCN393105:DCQ393108 DMJ393105:DMM393108 DWF393105:DWI393108 EGB393105:EGE393108 EPX393105:EQA393108 EZT393105:EZW393108 FJP393105:FJS393108 FTL393105:FTO393108 GDH393105:GDK393108 GND393105:GNG393108 GWZ393105:GXC393108 HGV393105:HGY393108 HQR393105:HQU393108 IAN393105:IAQ393108 IKJ393105:IKM393108 IUF393105:IUI393108 JEB393105:JEE393108 JNX393105:JOA393108 JXT393105:JXW393108 KHP393105:KHS393108 KRL393105:KRO393108 LBH393105:LBK393108 LLD393105:LLG393108 LUZ393105:LVC393108 MEV393105:MEY393108 MOR393105:MOU393108 MYN393105:MYQ393108 NIJ393105:NIM393108 NSF393105:NSI393108 OCB393105:OCE393108 OLX393105:OMA393108 OVT393105:OVW393108 PFP393105:PFS393108 PPL393105:PPO393108 PZH393105:PZK393108 QJD393105:QJG393108 QSZ393105:QTC393108 RCV393105:RCY393108 RMR393105:RMU393108 RWN393105:RWQ393108 SGJ393105:SGM393108 SQF393105:SQI393108 TAB393105:TAE393108 TJX393105:TKA393108 TTT393105:TTW393108 UDP393105:UDS393108 UNL393105:UNO393108 UXH393105:UXK393108 VHD393105:VHG393108 VQZ393105:VRC393108 WAV393105:WAY393108 WKR393105:WKU393108 WUN393105:WUQ393108 IB458641:IE458644 RX458641:SA458644 ABT458641:ABW458644 ALP458641:ALS458644 AVL458641:AVO458644 BFH458641:BFK458644 BPD458641:BPG458644 BYZ458641:BZC458644 CIV458641:CIY458644 CSR458641:CSU458644 DCN458641:DCQ458644 DMJ458641:DMM458644 DWF458641:DWI458644 EGB458641:EGE458644 EPX458641:EQA458644 EZT458641:EZW458644 FJP458641:FJS458644 FTL458641:FTO458644 GDH458641:GDK458644 GND458641:GNG458644 GWZ458641:GXC458644 HGV458641:HGY458644 HQR458641:HQU458644 IAN458641:IAQ458644 IKJ458641:IKM458644 IUF458641:IUI458644 JEB458641:JEE458644 JNX458641:JOA458644 JXT458641:JXW458644 KHP458641:KHS458644 KRL458641:KRO458644 LBH458641:LBK458644 LLD458641:LLG458644 LUZ458641:LVC458644 MEV458641:MEY458644 MOR458641:MOU458644 MYN458641:MYQ458644 NIJ458641:NIM458644 NSF458641:NSI458644 OCB458641:OCE458644 OLX458641:OMA458644 OVT458641:OVW458644 PFP458641:PFS458644 PPL458641:PPO458644 PZH458641:PZK458644 QJD458641:QJG458644 QSZ458641:QTC458644 RCV458641:RCY458644 RMR458641:RMU458644 RWN458641:RWQ458644 SGJ458641:SGM458644 SQF458641:SQI458644 TAB458641:TAE458644 TJX458641:TKA458644 TTT458641:TTW458644 UDP458641:UDS458644 UNL458641:UNO458644 UXH458641:UXK458644 VHD458641:VHG458644 VQZ458641:VRC458644 WAV458641:WAY458644 WKR458641:WKU458644 WUN458641:WUQ458644 IB524177:IE524180 RX524177:SA524180 ABT524177:ABW524180 ALP524177:ALS524180 AVL524177:AVO524180 BFH524177:BFK524180 BPD524177:BPG524180 BYZ524177:BZC524180 CIV524177:CIY524180 CSR524177:CSU524180 DCN524177:DCQ524180 DMJ524177:DMM524180 DWF524177:DWI524180 EGB524177:EGE524180 EPX524177:EQA524180 EZT524177:EZW524180 FJP524177:FJS524180 FTL524177:FTO524180 GDH524177:GDK524180 GND524177:GNG524180 GWZ524177:GXC524180 HGV524177:HGY524180 HQR524177:HQU524180 IAN524177:IAQ524180 IKJ524177:IKM524180 IUF524177:IUI524180 JEB524177:JEE524180 JNX524177:JOA524180 JXT524177:JXW524180 KHP524177:KHS524180 KRL524177:KRO524180 LBH524177:LBK524180 LLD524177:LLG524180 LUZ524177:LVC524180 MEV524177:MEY524180 MOR524177:MOU524180 MYN524177:MYQ524180 NIJ524177:NIM524180 NSF524177:NSI524180 OCB524177:OCE524180 OLX524177:OMA524180 OVT524177:OVW524180 PFP524177:PFS524180 PPL524177:PPO524180 PZH524177:PZK524180 QJD524177:QJG524180 QSZ524177:QTC524180 RCV524177:RCY524180 RMR524177:RMU524180 RWN524177:RWQ524180 SGJ524177:SGM524180 SQF524177:SQI524180 TAB524177:TAE524180 TJX524177:TKA524180 TTT524177:TTW524180 UDP524177:UDS524180 UNL524177:UNO524180 UXH524177:UXK524180 VHD524177:VHG524180 VQZ524177:VRC524180 WAV524177:WAY524180 WKR524177:WKU524180 WUN524177:WUQ524180 IB589713:IE589716 RX589713:SA589716 ABT589713:ABW589716 ALP589713:ALS589716 AVL589713:AVO589716 BFH589713:BFK589716 BPD589713:BPG589716 BYZ589713:BZC589716 CIV589713:CIY589716 CSR589713:CSU589716 DCN589713:DCQ589716 DMJ589713:DMM589716 DWF589713:DWI589716 EGB589713:EGE589716 EPX589713:EQA589716 EZT589713:EZW589716 FJP589713:FJS589716 FTL589713:FTO589716 GDH589713:GDK589716 GND589713:GNG589716 GWZ589713:GXC589716 HGV589713:HGY589716 HQR589713:HQU589716 IAN589713:IAQ589716 IKJ589713:IKM589716 IUF589713:IUI589716 JEB589713:JEE589716 JNX589713:JOA589716 JXT589713:JXW589716 KHP589713:KHS589716 KRL589713:KRO589716 LBH589713:LBK589716 LLD589713:LLG589716 LUZ589713:LVC589716 MEV589713:MEY589716 MOR589713:MOU589716 MYN589713:MYQ589716 NIJ589713:NIM589716 NSF589713:NSI589716 OCB589713:OCE589716 OLX589713:OMA589716 OVT589713:OVW589716 PFP589713:PFS589716 PPL589713:PPO589716 PZH589713:PZK589716 QJD589713:QJG589716 QSZ589713:QTC589716 RCV589713:RCY589716 RMR589713:RMU589716 RWN589713:RWQ589716 SGJ589713:SGM589716 SQF589713:SQI589716 TAB589713:TAE589716 TJX589713:TKA589716 TTT589713:TTW589716 UDP589713:UDS589716 UNL589713:UNO589716 UXH589713:UXK589716 VHD589713:VHG589716 VQZ589713:VRC589716 WAV589713:WAY589716 WKR589713:WKU589716 WUN589713:WUQ589716 IB655249:IE655252 RX655249:SA655252 ABT655249:ABW655252 ALP655249:ALS655252 AVL655249:AVO655252 BFH655249:BFK655252 BPD655249:BPG655252 BYZ655249:BZC655252 CIV655249:CIY655252 CSR655249:CSU655252 DCN655249:DCQ655252 DMJ655249:DMM655252 DWF655249:DWI655252 EGB655249:EGE655252 EPX655249:EQA655252 EZT655249:EZW655252 FJP655249:FJS655252 FTL655249:FTO655252 GDH655249:GDK655252 GND655249:GNG655252 GWZ655249:GXC655252 HGV655249:HGY655252 HQR655249:HQU655252 IAN655249:IAQ655252 IKJ655249:IKM655252 IUF655249:IUI655252 JEB655249:JEE655252 JNX655249:JOA655252 JXT655249:JXW655252 KHP655249:KHS655252 KRL655249:KRO655252 LBH655249:LBK655252 LLD655249:LLG655252 LUZ655249:LVC655252 MEV655249:MEY655252 MOR655249:MOU655252 MYN655249:MYQ655252 NIJ655249:NIM655252 NSF655249:NSI655252 OCB655249:OCE655252 OLX655249:OMA655252 OVT655249:OVW655252 PFP655249:PFS655252 PPL655249:PPO655252 PZH655249:PZK655252 QJD655249:QJG655252 QSZ655249:QTC655252 RCV655249:RCY655252 RMR655249:RMU655252 RWN655249:RWQ655252 SGJ655249:SGM655252 SQF655249:SQI655252 TAB655249:TAE655252 TJX655249:TKA655252 TTT655249:TTW655252 UDP655249:UDS655252 UNL655249:UNO655252 UXH655249:UXK655252 VHD655249:VHG655252 VQZ655249:VRC655252 WAV655249:WAY655252 WKR655249:WKU655252 WUN655249:WUQ655252 IB720785:IE720788 RX720785:SA720788 ABT720785:ABW720788 ALP720785:ALS720788 AVL720785:AVO720788 BFH720785:BFK720788 BPD720785:BPG720788 BYZ720785:BZC720788 CIV720785:CIY720788 CSR720785:CSU720788 DCN720785:DCQ720788 DMJ720785:DMM720788 DWF720785:DWI720788 EGB720785:EGE720788 EPX720785:EQA720788 EZT720785:EZW720788 FJP720785:FJS720788 FTL720785:FTO720788 GDH720785:GDK720788 GND720785:GNG720788 GWZ720785:GXC720788 HGV720785:HGY720788 HQR720785:HQU720788 IAN720785:IAQ720788 IKJ720785:IKM720788 IUF720785:IUI720788 JEB720785:JEE720788 JNX720785:JOA720788 JXT720785:JXW720788 KHP720785:KHS720788 KRL720785:KRO720788 LBH720785:LBK720788 LLD720785:LLG720788 LUZ720785:LVC720788 MEV720785:MEY720788 MOR720785:MOU720788 MYN720785:MYQ720788 NIJ720785:NIM720788 NSF720785:NSI720788 OCB720785:OCE720788 OLX720785:OMA720788 OVT720785:OVW720788 PFP720785:PFS720788 PPL720785:PPO720788 PZH720785:PZK720788 QJD720785:QJG720788 QSZ720785:QTC720788 RCV720785:RCY720788 RMR720785:RMU720788 RWN720785:RWQ720788 SGJ720785:SGM720788 SQF720785:SQI720788 TAB720785:TAE720788 TJX720785:TKA720788 TTT720785:TTW720788 UDP720785:UDS720788 UNL720785:UNO720788 UXH720785:UXK720788 VHD720785:VHG720788 VQZ720785:VRC720788 WAV720785:WAY720788 WKR720785:WKU720788 WUN720785:WUQ720788 IB786321:IE786324 RX786321:SA786324 ABT786321:ABW786324 ALP786321:ALS786324 AVL786321:AVO786324 BFH786321:BFK786324 BPD786321:BPG786324 BYZ786321:BZC786324 CIV786321:CIY786324 CSR786321:CSU786324 DCN786321:DCQ786324 DMJ786321:DMM786324 DWF786321:DWI786324 EGB786321:EGE786324 EPX786321:EQA786324 EZT786321:EZW786324 FJP786321:FJS786324 FTL786321:FTO786324 GDH786321:GDK786324 GND786321:GNG786324 GWZ786321:GXC786324 HGV786321:HGY786324 HQR786321:HQU786324 IAN786321:IAQ786324 IKJ786321:IKM786324 IUF786321:IUI786324 JEB786321:JEE786324 JNX786321:JOA786324 JXT786321:JXW786324 KHP786321:KHS786324 KRL786321:KRO786324 LBH786321:LBK786324 LLD786321:LLG786324 LUZ786321:LVC786324 MEV786321:MEY786324 MOR786321:MOU786324 MYN786321:MYQ786324 NIJ786321:NIM786324 NSF786321:NSI786324 OCB786321:OCE786324 OLX786321:OMA786324 OVT786321:OVW786324 PFP786321:PFS786324 PPL786321:PPO786324 PZH786321:PZK786324 QJD786321:QJG786324 QSZ786321:QTC786324 RCV786321:RCY786324 RMR786321:RMU786324 RWN786321:RWQ786324 SGJ786321:SGM786324 SQF786321:SQI786324 TAB786321:TAE786324 TJX786321:TKA786324 TTT786321:TTW786324 UDP786321:UDS786324 UNL786321:UNO786324 UXH786321:UXK786324 VHD786321:VHG786324 VQZ786321:VRC786324 WAV786321:WAY786324 WKR786321:WKU786324 WUN786321:WUQ786324 IB851857:IE851860 RX851857:SA851860 ABT851857:ABW851860 ALP851857:ALS851860 AVL851857:AVO851860 BFH851857:BFK851860 BPD851857:BPG851860 BYZ851857:BZC851860 CIV851857:CIY851860 CSR851857:CSU851860 DCN851857:DCQ851860 DMJ851857:DMM851860 DWF851857:DWI851860 EGB851857:EGE851860 EPX851857:EQA851860 EZT851857:EZW851860 FJP851857:FJS851860 FTL851857:FTO851860 GDH851857:GDK851860 GND851857:GNG851860 GWZ851857:GXC851860 HGV851857:HGY851860 HQR851857:HQU851860 IAN851857:IAQ851860 IKJ851857:IKM851860 IUF851857:IUI851860 JEB851857:JEE851860 JNX851857:JOA851860 JXT851857:JXW851860 KHP851857:KHS851860 KRL851857:KRO851860 LBH851857:LBK851860 LLD851857:LLG851860 LUZ851857:LVC851860 MEV851857:MEY851860 MOR851857:MOU851860 MYN851857:MYQ851860 NIJ851857:NIM851860 NSF851857:NSI851860 OCB851857:OCE851860 OLX851857:OMA851860 OVT851857:OVW851860 PFP851857:PFS851860 PPL851857:PPO851860 PZH851857:PZK851860 QJD851857:QJG851860 QSZ851857:QTC851860 RCV851857:RCY851860 RMR851857:RMU851860 RWN851857:RWQ851860 SGJ851857:SGM851860 SQF851857:SQI851860 TAB851857:TAE851860 TJX851857:TKA851860 TTT851857:TTW851860 UDP851857:UDS851860 UNL851857:UNO851860 UXH851857:UXK851860 VHD851857:VHG851860 VQZ851857:VRC851860 WAV851857:WAY851860 WKR851857:WKU851860 WUN851857:WUQ851860 IB917393:IE917396 RX917393:SA917396 ABT917393:ABW917396 ALP917393:ALS917396 AVL917393:AVO917396 BFH917393:BFK917396 BPD917393:BPG917396 BYZ917393:BZC917396 CIV917393:CIY917396 CSR917393:CSU917396 DCN917393:DCQ917396 DMJ917393:DMM917396 DWF917393:DWI917396 EGB917393:EGE917396 EPX917393:EQA917396 EZT917393:EZW917396 FJP917393:FJS917396 FTL917393:FTO917396 GDH917393:GDK917396 GND917393:GNG917396 GWZ917393:GXC917396 HGV917393:HGY917396 HQR917393:HQU917396 IAN917393:IAQ917396 IKJ917393:IKM917396 IUF917393:IUI917396 JEB917393:JEE917396 JNX917393:JOA917396 JXT917393:JXW917396 KHP917393:KHS917396 KRL917393:KRO917396 LBH917393:LBK917396 LLD917393:LLG917396 LUZ917393:LVC917396 MEV917393:MEY917396 MOR917393:MOU917396 MYN917393:MYQ917396 NIJ917393:NIM917396 NSF917393:NSI917396 OCB917393:OCE917396 OLX917393:OMA917396 OVT917393:OVW917396 PFP917393:PFS917396 PPL917393:PPO917396 PZH917393:PZK917396 QJD917393:QJG917396 QSZ917393:QTC917396 RCV917393:RCY917396 RMR917393:RMU917396 RWN917393:RWQ917396 SGJ917393:SGM917396 SQF917393:SQI917396 TAB917393:TAE917396 TJX917393:TKA917396 TTT917393:TTW917396 UDP917393:UDS917396 UNL917393:UNO917396 UXH917393:UXK917396 VHD917393:VHG917396 VQZ917393:VRC917396 WAV917393:WAY917396 WKR917393:WKU917396 WUN917393:WUQ917396 IB982929:IE982932 RX982929:SA982932 ABT982929:ABW982932 ALP982929:ALS982932 AVL982929:AVO982932 BFH982929:BFK982932 BPD982929:BPG982932 BYZ982929:BZC982932 CIV982929:CIY982932 CSR982929:CSU982932 DCN982929:DCQ982932 DMJ982929:DMM982932 DWF982929:DWI982932 EGB982929:EGE982932 EPX982929:EQA982932 EZT982929:EZW982932 FJP982929:FJS982932 FTL982929:FTO982932 GDH982929:GDK982932 GND982929:GNG982932 GWZ982929:GXC982932 HGV982929:HGY982932 HQR982929:HQU982932 IAN982929:IAQ982932 IKJ982929:IKM982932 IUF982929:IUI982932 JEB982929:JEE982932 JNX982929:JOA982932 JXT982929:JXW982932 KHP982929:KHS982932 KRL982929:KRO982932 LBH982929:LBK982932 LLD982929:LLG982932 LUZ982929:LVC982932 MEV982929:MEY982932 MOR982929:MOU982932 MYN982929:MYQ982932 NIJ982929:NIM982932 NSF982929:NSI982932 OCB982929:OCE982932 OLX982929:OMA982932 OVT982929:OVW982932 PFP982929:PFS982932 PPL982929:PPO982932 PZH982929:PZK982932 QJD982929:QJG982932 QSZ982929:QTC982932 RCV982929:RCY982932 RMR982929:RMU982932 RWN982929:RWQ982932 SGJ982929:SGM982932 SQF982929:SQI982932 TAB982929:TAE982932 TJX982929:TKA982932 TTT982929:TTW982932 UDP982929:UDS982932 UNL982929:UNO982932 UXH982929:UXK982932 VHD982929:VHG982932 VQZ982929:VRC982932 WAV982929:WAY982932 WKR982929:WKU982932 WUN982929:WUQ982932 IB65430:IE65434 RX65430:SA65434 ABT65430:ABW65434 ALP65430:ALS65434 AVL65430:AVO65434 BFH65430:BFK65434 BPD65430:BPG65434 BYZ65430:BZC65434 CIV65430:CIY65434 CSR65430:CSU65434 DCN65430:DCQ65434 DMJ65430:DMM65434 DWF65430:DWI65434 EGB65430:EGE65434 EPX65430:EQA65434 EZT65430:EZW65434 FJP65430:FJS65434 FTL65430:FTO65434 GDH65430:GDK65434 GND65430:GNG65434 GWZ65430:GXC65434 HGV65430:HGY65434 HQR65430:HQU65434 IAN65430:IAQ65434 IKJ65430:IKM65434 IUF65430:IUI65434 JEB65430:JEE65434 JNX65430:JOA65434 JXT65430:JXW65434 KHP65430:KHS65434 KRL65430:KRO65434 LBH65430:LBK65434 LLD65430:LLG65434 LUZ65430:LVC65434 MEV65430:MEY65434 MOR65430:MOU65434 MYN65430:MYQ65434 NIJ65430:NIM65434 NSF65430:NSI65434 OCB65430:OCE65434 OLX65430:OMA65434 OVT65430:OVW65434 PFP65430:PFS65434 PPL65430:PPO65434 PZH65430:PZK65434 QJD65430:QJG65434 QSZ65430:QTC65434 RCV65430:RCY65434 RMR65430:RMU65434 RWN65430:RWQ65434 SGJ65430:SGM65434 SQF65430:SQI65434 TAB65430:TAE65434 TJX65430:TKA65434 TTT65430:TTW65434 UDP65430:UDS65434 UNL65430:UNO65434 UXH65430:UXK65434 VHD65430:VHG65434 VQZ65430:VRC65434 WAV65430:WAY65434 WKR65430:WKU65434 WUN65430:WUQ65434 IB130966:IE130970 RX130966:SA130970 ABT130966:ABW130970 ALP130966:ALS130970 AVL130966:AVO130970 BFH130966:BFK130970 BPD130966:BPG130970 BYZ130966:BZC130970 CIV130966:CIY130970 CSR130966:CSU130970 DCN130966:DCQ130970 DMJ130966:DMM130970 DWF130966:DWI130970 EGB130966:EGE130970 EPX130966:EQA130970 EZT130966:EZW130970 FJP130966:FJS130970 FTL130966:FTO130970 GDH130966:GDK130970 GND130966:GNG130970 GWZ130966:GXC130970 HGV130966:HGY130970 HQR130966:HQU130970 IAN130966:IAQ130970 IKJ130966:IKM130970 IUF130966:IUI130970 JEB130966:JEE130970 JNX130966:JOA130970 JXT130966:JXW130970 KHP130966:KHS130970 KRL130966:KRO130970 LBH130966:LBK130970 LLD130966:LLG130970 LUZ130966:LVC130970 MEV130966:MEY130970 MOR130966:MOU130970 MYN130966:MYQ130970 NIJ130966:NIM130970 NSF130966:NSI130970 OCB130966:OCE130970 OLX130966:OMA130970 OVT130966:OVW130970 PFP130966:PFS130970 PPL130966:PPO130970 PZH130966:PZK130970 QJD130966:QJG130970 QSZ130966:QTC130970 RCV130966:RCY130970 RMR130966:RMU130970 RWN130966:RWQ130970 SGJ130966:SGM130970 SQF130966:SQI130970 TAB130966:TAE130970 TJX130966:TKA130970 TTT130966:TTW130970 UDP130966:UDS130970 UNL130966:UNO130970 UXH130966:UXK130970 VHD130966:VHG130970 VQZ130966:VRC130970 WAV130966:WAY130970 WKR130966:WKU130970 WUN130966:WUQ130970 IB196502:IE196506 RX196502:SA196506 ABT196502:ABW196506 ALP196502:ALS196506 AVL196502:AVO196506 BFH196502:BFK196506 BPD196502:BPG196506 BYZ196502:BZC196506 CIV196502:CIY196506 CSR196502:CSU196506 DCN196502:DCQ196506 DMJ196502:DMM196506 DWF196502:DWI196506 EGB196502:EGE196506 EPX196502:EQA196506 EZT196502:EZW196506 FJP196502:FJS196506 FTL196502:FTO196506 GDH196502:GDK196506 GND196502:GNG196506 GWZ196502:GXC196506 HGV196502:HGY196506 HQR196502:HQU196506 IAN196502:IAQ196506 IKJ196502:IKM196506 IUF196502:IUI196506 JEB196502:JEE196506 JNX196502:JOA196506 JXT196502:JXW196506 KHP196502:KHS196506 KRL196502:KRO196506 LBH196502:LBK196506 LLD196502:LLG196506 LUZ196502:LVC196506 MEV196502:MEY196506 MOR196502:MOU196506 MYN196502:MYQ196506 NIJ196502:NIM196506 NSF196502:NSI196506 OCB196502:OCE196506 OLX196502:OMA196506 OVT196502:OVW196506 PFP196502:PFS196506 PPL196502:PPO196506 PZH196502:PZK196506 QJD196502:QJG196506 QSZ196502:QTC196506 RCV196502:RCY196506 RMR196502:RMU196506 RWN196502:RWQ196506 SGJ196502:SGM196506 SQF196502:SQI196506 TAB196502:TAE196506 TJX196502:TKA196506 TTT196502:TTW196506 UDP196502:UDS196506 UNL196502:UNO196506 UXH196502:UXK196506 VHD196502:VHG196506 VQZ196502:VRC196506 WAV196502:WAY196506 WKR196502:WKU196506 WUN196502:WUQ196506 IB262038:IE262042 RX262038:SA262042 ABT262038:ABW262042 ALP262038:ALS262042 AVL262038:AVO262042 BFH262038:BFK262042 BPD262038:BPG262042 BYZ262038:BZC262042 CIV262038:CIY262042 CSR262038:CSU262042 DCN262038:DCQ262042 DMJ262038:DMM262042 DWF262038:DWI262042 EGB262038:EGE262042 EPX262038:EQA262042 EZT262038:EZW262042 FJP262038:FJS262042 FTL262038:FTO262042 GDH262038:GDK262042 GND262038:GNG262042 GWZ262038:GXC262042 HGV262038:HGY262042 HQR262038:HQU262042 IAN262038:IAQ262042 IKJ262038:IKM262042 IUF262038:IUI262042 JEB262038:JEE262042 JNX262038:JOA262042 JXT262038:JXW262042 KHP262038:KHS262042 KRL262038:KRO262042 LBH262038:LBK262042 LLD262038:LLG262042 LUZ262038:LVC262042 MEV262038:MEY262042 MOR262038:MOU262042 MYN262038:MYQ262042 NIJ262038:NIM262042 NSF262038:NSI262042 OCB262038:OCE262042 OLX262038:OMA262042 OVT262038:OVW262042 PFP262038:PFS262042 PPL262038:PPO262042 PZH262038:PZK262042 QJD262038:QJG262042 QSZ262038:QTC262042 RCV262038:RCY262042 RMR262038:RMU262042 RWN262038:RWQ262042 SGJ262038:SGM262042 SQF262038:SQI262042 TAB262038:TAE262042 TJX262038:TKA262042 TTT262038:TTW262042 UDP262038:UDS262042 UNL262038:UNO262042 UXH262038:UXK262042 VHD262038:VHG262042 VQZ262038:VRC262042 WAV262038:WAY262042 WKR262038:WKU262042 WUN262038:WUQ262042 IB327574:IE327578 RX327574:SA327578 ABT327574:ABW327578 ALP327574:ALS327578 AVL327574:AVO327578 BFH327574:BFK327578 BPD327574:BPG327578 BYZ327574:BZC327578 CIV327574:CIY327578 CSR327574:CSU327578 DCN327574:DCQ327578 DMJ327574:DMM327578 DWF327574:DWI327578 EGB327574:EGE327578 EPX327574:EQA327578 EZT327574:EZW327578 FJP327574:FJS327578 FTL327574:FTO327578 GDH327574:GDK327578 GND327574:GNG327578 GWZ327574:GXC327578 HGV327574:HGY327578 HQR327574:HQU327578 IAN327574:IAQ327578 IKJ327574:IKM327578 IUF327574:IUI327578 JEB327574:JEE327578 JNX327574:JOA327578 JXT327574:JXW327578 KHP327574:KHS327578 KRL327574:KRO327578 LBH327574:LBK327578 LLD327574:LLG327578 LUZ327574:LVC327578 MEV327574:MEY327578 MOR327574:MOU327578 MYN327574:MYQ327578 NIJ327574:NIM327578 NSF327574:NSI327578 OCB327574:OCE327578 OLX327574:OMA327578 OVT327574:OVW327578 PFP327574:PFS327578 PPL327574:PPO327578 PZH327574:PZK327578 QJD327574:QJG327578 QSZ327574:QTC327578 RCV327574:RCY327578 RMR327574:RMU327578 RWN327574:RWQ327578 SGJ327574:SGM327578 SQF327574:SQI327578 TAB327574:TAE327578 TJX327574:TKA327578 TTT327574:TTW327578 UDP327574:UDS327578 UNL327574:UNO327578 UXH327574:UXK327578 VHD327574:VHG327578 VQZ327574:VRC327578 WAV327574:WAY327578 WKR327574:WKU327578 WUN327574:WUQ327578 IB393110:IE393114 RX393110:SA393114 ABT393110:ABW393114 ALP393110:ALS393114 AVL393110:AVO393114 BFH393110:BFK393114 BPD393110:BPG393114 BYZ393110:BZC393114 CIV393110:CIY393114 CSR393110:CSU393114 DCN393110:DCQ393114 DMJ393110:DMM393114 DWF393110:DWI393114 EGB393110:EGE393114 EPX393110:EQA393114 EZT393110:EZW393114 FJP393110:FJS393114 FTL393110:FTO393114 GDH393110:GDK393114 GND393110:GNG393114 GWZ393110:GXC393114 HGV393110:HGY393114 HQR393110:HQU393114 IAN393110:IAQ393114 IKJ393110:IKM393114 IUF393110:IUI393114 JEB393110:JEE393114 JNX393110:JOA393114 JXT393110:JXW393114 KHP393110:KHS393114 KRL393110:KRO393114 LBH393110:LBK393114 LLD393110:LLG393114 LUZ393110:LVC393114 MEV393110:MEY393114 MOR393110:MOU393114 MYN393110:MYQ393114 NIJ393110:NIM393114 NSF393110:NSI393114 OCB393110:OCE393114 OLX393110:OMA393114 OVT393110:OVW393114 PFP393110:PFS393114 PPL393110:PPO393114 PZH393110:PZK393114 QJD393110:QJG393114 QSZ393110:QTC393114 RCV393110:RCY393114 RMR393110:RMU393114 RWN393110:RWQ393114 SGJ393110:SGM393114 SQF393110:SQI393114 TAB393110:TAE393114 TJX393110:TKA393114 TTT393110:TTW393114 UDP393110:UDS393114 UNL393110:UNO393114 UXH393110:UXK393114 VHD393110:VHG393114 VQZ393110:VRC393114 WAV393110:WAY393114 WKR393110:WKU393114 WUN393110:WUQ393114 IB458646:IE458650 RX458646:SA458650 ABT458646:ABW458650 ALP458646:ALS458650 AVL458646:AVO458650 BFH458646:BFK458650 BPD458646:BPG458650 BYZ458646:BZC458650 CIV458646:CIY458650 CSR458646:CSU458650 DCN458646:DCQ458650 DMJ458646:DMM458650 DWF458646:DWI458650 EGB458646:EGE458650 EPX458646:EQA458650 EZT458646:EZW458650 FJP458646:FJS458650 FTL458646:FTO458650 GDH458646:GDK458650 GND458646:GNG458650 GWZ458646:GXC458650 HGV458646:HGY458650 HQR458646:HQU458650 IAN458646:IAQ458650 IKJ458646:IKM458650 IUF458646:IUI458650 JEB458646:JEE458650 JNX458646:JOA458650 JXT458646:JXW458650 KHP458646:KHS458650 KRL458646:KRO458650 LBH458646:LBK458650 LLD458646:LLG458650 LUZ458646:LVC458650 MEV458646:MEY458650 MOR458646:MOU458650 MYN458646:MYQ458650 NIJ458646:NIM458650 NSF458646:NSI458650 OCB458646:OCE458650 OLX458646:OMA458650 OVT458646:OVW458650 PFP458646:PFS458650 PPL458646:PPO458650 PZH458646:PZK458650 QJD458646:QJG458650 QSZ458646:QTC458650 RCV458646:RCY458650 RMR458646:RMU458650 RWN458646:RWQ458650 SGJ458646:SGM458650 SQF458646:SQI458650 TAB458646:TAE458650 TJX458646:TKA458650 TTT458646:TTW458650 UDP458646:UDS458650 UNL458646:UNO458650 UXH458646:UXK458650 VHD458646:VHG458650 VQZ458646:VRC458650 WAV458646:WAY458650 WKR458646:WKU458650 WUN458646:WUQ458650 IB524182:IE524186 RX524182:SA524186 ABT524182:ABW524186 ALP524182:ALS524186 AVL524182:AVO524186 BFH524182:BFK524186 BPD524182:BPG524186 BYZ524182:BZC524186 CIV524182:CIY524186 CSR524182:CSU524186 DCN524182:DCQ524186 DMJ524182:DMM524186 DWF524182:DWI524186 EGB524182:EGE524186 EPX524182:EQA524186 EZT524182:EZW524186 FJP524182:FJS524186 FTL524182:FTO524186 GDH524182:GDK524186 GND524182:GNG524186 GWZ524182:GXC524186 HGV524182:HGY524186 HQR524182:HQU524186 IAN524182:IAQ524186 IKJ524182:IKM524186 IUF524182:IUI524186 JEB524182:JEE524186 JNX524182:JOA524186 JXT524182:JXW524186 KHP524182:KHS524186 KRL524182:KRO524186 LBH524182:LBK524186 LLD524182:LLG524186 LUZ524182:LVC524186 MEV524182:MEY524186 MOR524182:MOU524186 MYN524182:MYQ524186 NIJ524182:NIM524186 NSF524182:NSI524186 OCB524182:OCE524186 OLX524182:OMA524186 OVT524182:OVW524186 PFP524182:PFS524186 PPL524182:PPO524186 PZH524182:PZK524186 QJD524182:QJG524186 QSZ524182:QTC524186 RCV524182:RCY524186 RMR524182:RMU524186 RWN524182:RWQ524186 SGJ524182:SGM524186 SQF524182:SQI524186 TAB524182:TAE524186 TJX524182:TKA524186 TTT524182:TTW524186 UDP524182:UDS524186 UNL524182:UNO524186 UXH524182:UXK524186 VHD524182:VHG524186 VQZ524182:VRC524186 WAV524182:WAY524186 WKR524182:WKU524186 WUN524182:WUQ524186 IB589718:IE589722 RX589718:SA589722 ABT589718:ABW589722 ALP589718:ALS589722 AVL589718:AVO589722 BFH589718:BFK589722 BPD589718:BPG589722 BYZ589718:BZC589722 CIV589718:CIY589722 CSR589718:CSU589722 DCN589718:DCQ589722 DMJ589718:DMM589722 DWF589718:DWI589722 EGB589718:EGE589722 EPX589718:EQA589722 EZT589718:EZW589722 FJP589718:FJS589722 FTL589718:FTO589722 GDH589718:GDK589722 GND589718:GNG589722 GWZ589718:GXC589722 HGV589718:HGY589722 HQR589718:HQU589722 IAN589718:IAQ589722 IKJ589718:IKM589722 IUF589718:IUI589722 JEB589718:JEE589722 JNX589718:JOA589722 JXT589718:JXW589722 KHP589718:KHS589722 KRL589718:KRO589722 LBH589718:LBK589722 LLD589718:LLG589722 LUZ589718:LVC589722 MEV589718:MEY589722 MOR589718:MOU589722 MYN589718:MYQ589722 NIJ589718:NIM589722 NSF589718:NSI589722 OCB589718:OCE589722 OLX589718:OMA589722 OVT589718:OVW589722 PFP589718:PFS589722 PPL589718:PPO589722 PZH589718:PZK589722 QJD589718:QJG589722 QSZ589718:QTC589722 RCV589718:RCY589722 RMR589718:RMU589722 RWN589718:RWQ589722 SGJ589718:SGM589722 SQF589718:SQI589722 TAB589718:TAE589722 TJX589718:TKA589722 TTT589718:TTW589722 UDP589718:UDS589722 UNL589718:UNO589722 UXH589718:UXK589722 VHD589718:VHG589722 VQZ589718:VRC589722 WAV589718:WAY589722 WKR589718:WKU589722 WUN589718:WUQ589722 IB655254:IE655258 RX655254:SA655258 ABT655254:ABW655258 ALP655254:ALS655258 AVL655254:AVO655258 BFH655254:BFK655258 BPD655254:BPG655258 BYZ655254:BZC655258 CIV655254:CIY655258 CSR655254:CSU655258 DCN655254:DCQ655258 DMJ655254:DMM655258 DWF655254:DWI655258 EGB655254:EGE655258 EPX655254:EQA655258 EZT655254:EZW655258 FJP655254:FJS655258 FTL655254:FTO655258 GDH655254:GDK655258 GND655254:GNG655258 GWZ655254:GXC655258 HGV655254:HGY655258 HQR655254:HQU655258 IAN655254:IAQ655258 IKJ655254:IKM655258 IUF655254:IUI655258 JEB655254:JEE655258 JNX655254:JOA655258 JXT655254:JXW655258 KHP655254:KHS655258 KRL655254:KRO655258 LBH655254:LBK655258 LLD655254:LLG655258 LUZ655254:LVC655258 MEV655254:MEY655258 MOR655254:MOU655258 MYN655254:MYQ655258 NIJ655254:NIM655258 NSF655254:NSI655258 OCB655254:OCE655258 OLX655254:OMA655258 OVT655254:OVW655258 PFP655254:PFS655258 PPL655254:PPO655258 PZH655254:PZK655258 QJD655254:QJG655258 QSZ655254:QTC655258 RCV655254:RCY655258 RMR655254:RMU655258 RWN655254:RWQ655258 SGJ655254:SGM655258 SQF655254:SQI655258 TAB655254:TAE655258 TJX655254:TKA655258 TTT655254:TTW655258 UDP655254:UDS655258 UNL655254:UNO655258 UXH655254:UXK655258 VHD655254:VHG655258 VQZ655254:VRC655258 WAV655254:WAY655258 WKR655254:WKU655258 WUN655254:WUQ655258 IB720790:IE720794 RX720790:SA720794 ABT720790:ABW720794 ALP720790:ALS720794 AVL720790:AVO720794 BFH720790:BFK720794 BPD720790:BPG720794 BYZ720790:BZC720794 CIV720790:CIY720794 CSR720790:CSU720794 DCN720790:DCQ720794 DMJ720790:DMM720794 DWF720790:DWI720794 EGB720790:EGE720794 EPX720790:EQA720794 EZT720790:EZW720794 FJP720790:FJS720794 FTL720790:FTO720794 GDH720790:GDK720794 GND720790:GNG720794 GWZ720790:GXC720794 HGV720790:HGY720794 HQR720790:HQU720794 IAN720790:IAQ720794 IKJ720790:IKM720794 IUF720790:IUI720794 JEB720790:JEE720794 JNX720790:JOA720794 JXT720790:JXW720794 KHP720790:KHS720794 KRL720790:KRO720794 LBH720790:LBK720794 LLD720790:LLG720794 LUZ720790:LVC720794 MEV720790:MEY720794 MOR720790:MOU720794 MYN720790:MYQ720794 NIJ720790:NIM720794 NSF720790:NSI720794 OCB720790:OCE720794 OLX720790:OMA720794 OVT720790:OVW720794 PFP720790:PFS720794 PPL720790:PPO720794 PZH720790:PZK720794 QJD720790:QJG720794 QSZ720790:QTC720794 RCV720790:RCY720794 RMR720790:RMU720794 RWN720790:RWQ720794 SGJ720790:SGM720794 SQF720790:SQI720794 TAB720790:TAE720794 TJX720790:TKA720794 TTT720790:TTW720794 UDP720790:UDS720794 UNL720790:UNO720794 UXH720790:UXK720794 VHD720790:VHG720794 VQZ720790:VRC720794 WAV720790:WAY720794 WKR720790:WKU720794 WUN720790:WUQ720794 IB786326:IE786330 RX786326:SA786330 ABT786326:ABW786330 ALP786326:ALS786330 AVL786326:AVO786330 BFH786326:BFK786330 BPD786326:BPG786330 BYZ786326:BZC786330 CIV786326:CIY786330 CSR786326:CSU786330 DCN786326:DCQ786330 DMJ786326:DMM786330 DWF786326:DWI786330 EGB786326:EGE786330 EPX786326:EQA786330 EZT786326:EZW786330 FJP786326:FJS786330 FTL786326:FTO786330 GDH786326:GDK786330 GND786326:GNG786330 GWZ786326:GXC786330 HGV786326:HGY786330 HQR786326:HQU786330 IAN786326:IAQ786330 IKJ786326:IKM786330 IUF786326:IUI786330 JEB786326:JEE786330 JNX786326:JOA786330 JXT786326:JXW786330 KHP786326:KHS786330 KRL786326:KRO786330 LBH786326:LBK786330 LLD786326:LLG786330 LUZ786326:LVC786330 MEV786326:MEY786330 MOR786326:MOU786330 MYN786326:MYQ786330 NIJ786326:NIM786330 NSF786326:NSI786330 OCB786326:OCE786330 OLX786326:OMA786330 OVT786326:OVW786330 PFP786326:PFS786330 PPL786326:PPO786330 PZH786326:PZK786330 QJD786326:QJG786330 QSZ786326:QTC786330 RCV786326:RCY786330 RMR786326:RMU786330 RWN786326:RWQ786330 SGJ786326:SGM786330 SQF786326:SQI786330 TAB786326:TAE786330 TJX786326:TKA786330 TTT786326:TTW786330 UDP786326:UDS786330 UNL786326:UNO786330 UXH786326:UXK786330 VHD786326:VHG786330 VQZ786326:VRC786330 WAV786326:WAY786330 WKR786326:WKU786330 WUN786326:WUQ786330 IB851862:IE851866 RX851862:SA851866 ABT851862:ABW851866 ALP851862:ALS851866 AVL851862:AVO851866 BFH851862:BFK851866 BPD851862:BPG851866 BYZ851862:BZC851866 CIV851862:CIY851866 CSR851862:CSU851866 DCN851862:DCQ851866 DMJ851862:DMM851866 DWF851862:DWI851866 EGB851862:EGE851866 EPX851862:EQA851866 EZT851862:EZW851866 FJP851862:FJS851866 FTL851862:FTO851866 GDH851862:GDK851866 GND851862:GNG851866 GWZ851862:GXC851866 HGV851862:HGY851866 HQR851862:HQU851866 IAN851862:IAQ851866 IKJ851862:IKM851866 IUF851862:IUI851866 JEB851862:JEE851866 JNX851862:JOA851866 JXT851862:JXW851866 KHP851862:KHS851866 KRL851862:KRO851866 LBH851862:LBK851866 LLD851862:LLG851866 LUZ851862:LVC851866 MEV851862:MEY851866 MOR851862:MOU851866 MYN851862:MYQ851866 NIJ851862:NIM851866 NSF851862:NSI851866 OCB851862:OCE851866 OLX851862:OMA851866 OVT851862:OVW851866 PFP851862:PFS851866 PPL851862:PPO851866 PZH851862:PZK851866 QJD851862:QJG851866 QSZ851862:QTC851866 RCV851862:RCY851866 RMR851862:RMU851866 RWN851862:RWQ851866 SGJ851862:SGM851866 SQF851862:SQI851866 TAB851862:TAE851866 TJX851862:TKA851866 TTT851862:TTW851866 UDP851862:UDS851866 UNL851862:UNO851866 UXH851862:UXK851866 VHD851862:VHG851866 VQZ851862:VRC851866 WAV851862:WAY851866 WKR851862:WKU851866 WUN851862:WUQ851866 IB917398:IE917402 RX917398:SA917402 ABT917398:ABW917402 ALP917398:ALS917402 AVL917398:AVO917402 BFH917398:BFK917402 BPD917398:BPG917402 BYZ917398:BZC917402 CIV917398:CIY917402 CSR917398:CSU917402 DCN917398:DCQ917402 DMJ917398:DMM917402 DWF917398:DWI917402 EGB917398:EGE917402 EPX917398:EQA917402 EZT917398:EZW917402 FJP917398:FJS917402 FTL917398:FTO917402 GDH917398:GDK917402 GND917398:GNG917402 GWZ917398:GXC917402 HGV917398:HGY917402 HQR917398:HQU917402 IAN917398:IAQ917402 IKJ917398:IKM917402 IUF917398:IUI917402 JEB917398:JEE917402 JNX917398:JOA917402 JXT917398:JXW917402 KHP917398:KHS917402 KRL917398:KRO917402 LBH917398:LBK917402 LLD917398:LLG917402 LUZ917398:LVC917402 MEV917398:MEY917402 MOR917398:MOU917402 MYN917398:MYQ917402 NIJ917398:NIM917402 NSF917398:NSI917402 OCB917398:OCE917402 OLX917398:OMA917402 OVT917398:OVW917402 PFP917398:PFS917402 PPL917398:PPO917402 PZH917398:PZK917402 QJD917398:QJG917402 QSZ917398:QTC917402 RCV917398:RCY917402 RMR917398:RMU917402 RWN917398:RWQ917402 SGJ917398:SGM917402 SQF917398:SQI917402 TAB917398:TAE917402 TJX917398:TKA917402 TTT917398:TTW917402 UDP917398:UDS917402 UNL917398:UNO917402 UXH917398:UXK917402 VHD917398:VHG917402 VQZ917398:VRC917402 WAV917398:WAY917402 WKR917398:WKU917402 WUN917398:WUQ917402 IB982934:IE982938 RX982934:SA982938 ABT982934:ABW982938 ALP982934:ALS982938 AVL982934:AVO982938 BFH982934:BFK982938 BPD982934:BPG982938 BYZ982934:BZC982938 CIV982934:CIY982938 CSR982934:CSU982938 DCN982934:DCQ982938 DMJ982934:DMM982938 DWF982934:DWI982938 EGB982934:EGE982938 EPX982934:EQA982938 EZT982934:EZW982938 FJP982934:FJS982938 FTL982934:FTO982938 GDH982934:GDK982938 GND982934:GNG982938 GWZ982934:GXC982938 HGV982934:HGY982938 HQR982934:HQU982938 IAN982934:IAQ982938 IKJ982934:IKM982938 IUF982934:IUI982938 JEB982934:JEE982938 JNX982934:JOA982938 JXT982934:JXW982938 KHP982934:KHS982938 KRL982934:KRO982938 LBH982934:LBK982938 LLD982934:LLG982938 LUZ982934:LVC982938 MEV982934:MEY982938 MOR982934:MOU982938 MYN982934:MYQ982938 NIJ982934:NIM982938 NSF982934:NSI982938 OCB982934:OCE982938 OLX982934:OMA982938 OVT982934:OVW982938 PFP982934:PFS982938 PPL982934:PPO982938 PZH982934:PZK982938 QJD982934:QJG982938 QSZ982934:QTC982938 RCV982934:RCY982938 RMR982934:RMU982938 RWN982934:RWQ982938 SGJ982934:SGM982938 SQF982934:SQI982938 TAB982934:TAE982938 TJX982934:TKA982938 TTT982934:TTW982938 UDP982934:UDS982938 UNL982934:UNO982938 UXH982934:UXK982938 VHD982934:VHG982938 VQZ982934:VRC982938 WAV982934:WAY982938 WKR982934:WKU982938 WUN982934:WUQ982938 IB65416:IE65423 RX65416:SA65423 ABT65416:ABW65423 ALP65416:ALS65423 AVL65416:AVO65423 BFH65416:BFK65423 BPD65416:BPG65423 BYZ65416:BZC65423 CIV65416:CIY65423 CSR65416:CSU65423 DCN65416:DCQ65423 DMJ65416:DMM65423 DWF65416:DWI65423 EGB65416:EGE65423 EPX65416:EQA65423 EZT65416:EZW65423 FJP65416:FJS65423 FTL65416:FTO65423 GDH65416:GDK65423 GND65416:GNG65423 GWZ65416:GXC65423 HGV65416:HGY65423 HQR65416:HQU65423 IAN65416:IAQ65423 IKJ65416:IKM65423 IUF65416:IUI65423 JEB65416:JEE65423 JNX65416:JOA65423 JXT65416:JXW65423 KHP65416:KHS65423 KRL65416:KRO65423 LBH65416:LBK65423 LLD65416:LLG65423 LUZ65416:LVC65423 MEV65416:MEY65423 MOR65416:MOU65423 MYN65416:MYQ65423 NIJ65416:NIM65423 NSF65416:NSI65423 OCB65416:OCE65423 OLX65416:OMA65423 OVT65416:OVW65423 PFP65416:PFS65423 PPL65416:PPO65423 PZH65416:PZK65423 QJD65416:QJG65423 QSZ65416:QTC65423 RCV65416:RCY65423 RMR65416:RMU65423 RWN65416:RWQ65423 SGJ65416:SGM65423 SQF65416:SQI65423 TAB65416:TAE65423 TJX65416:TKA65423 TTT65416:TTW65423 UDP65416:UDS65423 UNL65416:UNO65423 UXH65416:UXK65423 VHD65416:VHG65423 VQZ65416:VRC65423 WAV65416:WAY65423 WKR65416:WKU65423 WUN65416:WUQ65423 IB130952:IE130959 RX130952:SA130959 ABT130952:ABW130959 ALP130952:ALS130959 AVL130952:AVO130959 BFH130952:BFK130959 BPD130952:BPG130959 BYZ130952:BZC130959 CIV130952:CIY130959 CSR130952:CSU130959 DCN130952:DCQ130959 DMJ130952:DMM130959 DWF130952:DWI130959 EGB130952:EGE130959 EPX130952:EQA130959 EZT130952:EZW130959 FJP130952:FJS130959 FTL130952:FTO130959 GDH130952:GDK130959 GND130952:GNG130959 GWZ130952:GXC130959 HGV130952:HGY130959 HQR130952:HQU130959 IAN130952:IAQ130959 IKJ130952:IKM130959 IUF130952:IUI130959 JEB130952:JEE130959 JNX130952:JOA130959 JXT130952:JXW130959 KHP130952:KHS130959 KRL130952:KRO130959 LBH130952:LBK130959 LLD130952:LLG130959 LUZ130952:LVC130959 MEV130952:MEY130959 MOR130952:MOU130959 MYN130952:MYQ130959 NIJ130952:NIM130959 NSF130952:NSI130959 OCB130952:OCE130959 OLX130952:OMA130959 OVT130952:OVW130959 PFP130952:PFS130959 PPL130952:PPO130959 PZH130952:PZK130959 QJD130952:QJG130959 QSZ130952:QTC130959 RCV130952:RCY130959 RMR130952:RMU130959 RWN130952:RWQ130959 SGJ130952:SGM130959 SQF130952:SQI130959 TAB130952:TAE130959 TJX130952:TKA130959 TTT130952:TTW130959 UDP130952:UDS130959 UNL130952:UNO130959 UXH130952:UXK130959 VHD130952:VHG130959 VQZ130952:VRC130959 WAV130952:WAY130959 WKR130952:WKU130959 WUN130952:WUQ130959 IB196488:IE196495 RX196488:SA196495 ABT196488:ABW196495 ALP196488:ALS196495 AVL196488:AVO196495 BFH196488:BFK196495 BPD196488:BPG196495 BYZ196488:BZC196495 CIV196488:CIY196495 CSR196488:CSU196495 DCN196488:DCQ196495 DMJ196488:DMM196495 DWF196488:DWI196495 EGB196488:EGE196495 EPX196488:EQA196495 EZT196488:EZW196495 FJP196488:FJS196495 FTL196488:FTO196495 GDH196488:GDK196495 GND196488:GNG196495 GWZ196488:GXC196495 HGV196488:HGY196495 HQR196488:HQU196495 IAN196488:IAQ196495 IKJ196488:IKM196495 IUF196488:IUI196495 JEB196488:JEE196495 JNX196488:JOA196495 JXT196488:JXW196495 KHP196488:KHS196495 KRL196488:KRO196495 LBH196488:LBK196495 LLD196488:LLG196495 LUZ196488:LVC196495 MEV196488:MEY196495 MOR196488:MOU196495 MYN196488:MYQ196495 NIJ196488:NIM196495 NSF196488:NSI196495 OCB196488:OCE196495 OLX196488:OMA196495 OVT196488:OVW196495 PFP196488:PFS196495 PPL196488:PPO196495 PZH196488:PZK196495 QJD196488:QJG196495 QSZ196488:QTC196495 RCV196488:RCY196495 RMR196488:RMU196495 RWN196488:RWQ196495 SGJ196488:SGM196495 SQF196488:SQI196495 TAB196488:TAE196495 TJX196488:TKA196495 TTT196488:TTW196495 UDP196488:UDS196495 UNL196488:UNO196495 UXH196488:UXK196495 VHD196488:VHG196495 VQZ196488:VRC196495 WAV196488:WAY196495 WKR196488:WKU196495 WUN196488:WUQ196495 IB262024:IE262031 RX262024:SA262031 ABT262024:ABW262031 ALP262024:ALS262031 AVL262024:AVO262031 BFH262024:BFK262031 BPD262024:BPG262031 BYZ262024:BZC262031 CIV262024:CIY262031 CSR262024:CSU262031 DCN262024:DCQ262031 DMJ262024:DMM262031 DWF262024:DWI262031 EGB262024:EGE262031 EPX262024:EQA262031 EZT262024:EZW262031 FJP262024:FJS262031 FTL262024:FTO262031 GDH262024:GDK262031 GND262024:GNG262031 GWZ262024:GXC262031 HGV262024:HGY262031 HQR262024:HQU262031 IAN262024:IAQ262031 IKJ262024:IKM262031 IUF262024:IUI262031 JEB262024:JEE262031 JNX262024:JOA262031 JXT262024:JXW262031 KHP262024:KHS262031 KRL262024:KRO262031 LBH262024:LBK262031 LLD262024:LLG262031 LUZ262024:LVC262031 MEV262024:MEY262031 MOR262024:MOU262031 MYN262024:MYQ262031 NIJ262024:NIM262031 NSF262024:NSI262031 OCB262024:OCE262031 OLX262024:OMA262031 OVT262024:OVW262031 PFP262024:PFS262031 PPL262024:PPO262031 PZH262024:PZK262031 QJD262024:QJG262031 QSZ262024:QTC262031 RCV262024:RCY262031 RMR262024:RMU262031 RWN262024:RWQ262031 SGJ262024:SGM262031 SQF262024:SQI262031 TAB262024:TAE262031 TJX262024:TKA262031 TTT262024:TTW262031 UDP262024:UDS262031 UNL262024:UNO262031 UXH262024:UXK262031 VHD262024:VHG262031 VQZ262024:VRC262031 WAV262024:WAY262031 WKR262024:WKU262031 WUN262024:WUQ262031 IB327560:IE327567 RX327560:SA327567 ABT327560:ABW327567 ALP327560:ALS327567 AVL327560:AVO327567 BFH327560:BFK327567 BPD327560:BPG327567 BYZ327560:BZC327567 CIV327560:CIY327567 CSR327560:CSU327567 DCN327560:DCQ327567 DMJ327560:DMM327567 DWF327560:DWI327567 EGB327560:EGE327567 EPX327560:EQA327567 EZT327560:EZW327567 FJP327560:FJS327567 FTL327560:FTO327567 GDH327560:GDK327567 GND327560:GNG327567 GWZ327560:GXC327567 HGV327560:HGY327567 HQR327560:HQU327567 IAN327560:IAQ327567 IKJ327560:IKM327567 IUF327560:IUI327567 JEB327560:JEE327567 JNX327560:JOA327567 JXT327560:JXW327567 KHP327560:KHS327567 KRL327560:KRO327567 LBH327560:LBK327567 LLD327560:LLG327567 LUZ327560:LVC327567 MEV327560:MEY327567 MOR327560:MOU327567 MYN327560:MYQ327567 NIJ327560:NIM327567 NSF327560:NSI327567 OCB327560:OCE327567 OLX327560:OMA327567 OVT327560:OVW327567 PFP327560:PFS327567 PPL327560:PPO327567 PZH327560:PZK327567 QJD327560:QJG327567 QSZ327560:QTC327567 RCV327560:RCY327567 RMR327560:RMU327567 RWN327560:RWQ327567 SGJ327560:SGM327567 SQF327560:SQI327567 TAB327560:TAE327567 TJX327560:TKA327567 TTT327560:TTW327567 UDP327560:UDS327567 UNL327560:UNO327567 UXH327560:UXK327567 VHD327560:VHG327567 VQZ327560:VRC327567 WAV327560:WAY327567 WKR327560:WKU327567 WUN327560:WUQ327567 IB393096:IE393103 RX393096:SA393103 ABT393096:ABW393103 ALP393096:ALS393103 AVL393096:AVO393103 BFH393096:BFK393103 BPD393096:BPG393103 BYZ393096:BZC393103 CIV393096:CIY393103 CSR393096:CSU393103 DCN393096:DCQ393103 DMJ393096:DMM393103 DWF393096:DWI393103 EGB393096:EGE393103 EPX393096:EQA393103 EZT393096:EZW393103 FJP393096:FJS393103 FTL393096:FTO393103 GDH393096:GDK393103 GND393096:GNG393103 GWZ393096:GXC393103 HGV393096:HGY393103 HQR393096:HQU393103 IAN393096:IAQ393103 IKJ393096:IKM393103 IUF393096:IUI393103 JEB393096:JEE393103 JNX393096:JOA393103 JXT393096:JXW393103 KHP393096:KHS393103 KRL393096:KRO393103 LBH393096:LBK393103 LLD393096:LLG393103 LUZ393096:LVC393103 MEV393096:MEY393103 MOR393096:MOU393103 MYN393096:MYQ393103 NIJ393096:NIM393103 NSF393096:NSI393103 OCB393096:OCE393103 OLX393096:OMA393103 OVT393096:OVW393103 PFP393096:PFS393103 PPL393096:PPO393103 PZH393096:PZK393103 QJD393096:QJG393103 QSZ393096:QTC393103 RCV393096:RCY393103 RMR393096:RMU393103 RWN393096:RWQ393103 SGJ393096:SGM393103 SQF393096:SQI393103 TAB393096:TAE393103 TJX393096:TKA393103 TTT393096:TTW393103 UDP393096:UDS393103 UNL393096:UNO393103 UXH393096:UXK393103 VHD393096:VHG393103 VQZ393096:VRC393103 WAV393096:WAY393103 WKR393096:WKU393103 WUN393096:WUQ393103 IB458632:IE458639 RX458632:SA458639 ABT458632:ABW458639 ALP458632:ALS458639 AVL458632:AVO458639 BFH458632:BFK458639 BPD458632:BPG458639 BYZ458632:BZC458639 CIV458632:CIY458639 CSR458632:CSU458639 DCN458632:DCQ458639 DMJ458632:DMM458639 DWF458632:DWI458639 EGB458632:EGE458639 EPX458632:EQA458639 EZT458632:EZW458639 FJP458632:FJS458639 FTL458632:FTO458639 GDH458632:GDK458639 GND458632:GNG458639 GWZ458632:GXC458639 HGV458632:HGY458639 HQR458632:HQU458639 IAN458632:IAQ458639 IKJ458632:IKM458639 IUF458632:IUI458639 JEB458632:JEE458639 JNX458632:JOA458639 JXT458632:JXW458639 KHP458632:KHS458639 KRL458632:KRO458639 LBH458632:LBK458639 LLD458632:LLG458639 LUZ458632:LVC458639 MEV458632:MEY458639 MOR458632:MOU458639 MYN458632:MYQ458639 NIJ458632:NIM458639 NSF458632:NSI458639 OCB458632:OCE458639 OLX458632:OMA458639 OVT458632:OVW458639 PFP458632:PFS458639 PPL458632:PPO458639 PZH458632:PZK458639 QJD458632:QJG458639 QSZ458632:QTC458639 RCV458632:RCY458639 RMR458632:RMU458639 RWN458632:RWQ458639 SGJ458632:SGM458639 SQF458632:SQI458639 TAB458632:TAE458639 TJX458632:TKA458639 TTT458632:TTW458639 UDP458632:UDS458639 UNL458632:UNO458639 UXH458632:UXK458639 VHD458632:VHG458639 VQZ458632:VRC458639 WAV458632:WAY458639 WKR458632:WKU458639 WUN458632:WUQ458639 IB524168:IE524175 RX524168:SA524175 ABT524168:ABW524175 ALP524168:ALS524175 AVL524168:AVO524175 BFH524168:BFK524175 BPD524168:BPG524175 BYZ524168:BZC524175 CIV524168:CIY524175 CSR524168:CSU524175 DCN524168:DCQ524175 DMJ524168:DMM524175 DWF524168:DWI524175 EGB524168:EGE524175 EPX524168:EQA524175 EZT524168:EZW524175 FJP524168:FJS524175 FTL524168:FTO524175 GDH524168:GDK524175 GND524168:GNG524175 GWZ524168:GXC524175 HGV524168:HGY524175 HQR524168:HQU524175 IAN524168:IAQ524175 IKJ524168:IKM524175 IUF524168:IUI524175 JEB524168:JEE524175 JNX524168:JOA524175 JXT524168:JXW524175 KHP524168:KHS524175 KRL524168:KRO524175 LBH524168:LBK524175 LLD524168:LLG524175 LUZ524168:LVC524175 MEV524168:MEY524175 MOR524168:MOU524175 MYN524168:MYQ524175 NIJ524168:NIM524175 NSF524168:NSI524175 OCB524168:OCE524175 OLX524168:OMA524175 OVT524168:OVW524175 PFP524168:PFS524175 PPL524168:PPO524175 PZH524168:PZK524175 QJD524168:QJG524175 QSZ524168:QTC524175 RCV524168:RCY524175 RMR524168:RMU524175 RWN524168:RWQ524175 SGJ524168:SGM524175 SQF524168:SQI524175 TAB524168:TAE524175 TJX524168:TKA524175 TTT524168:TTW524175 UDP524168:UDS524175 UNL524168:UNO524175 UXH524168:UXK524175 VHD524168:VHG524175 VQZ524168:VRC524175 WAV524168:WAY524175 WKR524168:WKU524175 WUN524168:WUQ524175 IB589704:IE589711 RX589704:SA589711 ABT589704:ABW589711 ALP589704:ALS589711 AVL589704:AVO589711 BFH589704:BFK589711 BPD589704:BPG589711 BYZ589704:BZC589711 CIV589704:CIY589711 CSR589704:CSU589711 DCN589704:DCQ589711 DMJ589704:DMM589711 DWF589704:DWI589711 EGB589704:EGE589711 EPX589704:EQA589711 EZT589704:EZW589711 FJP589704:FJS589711 FTL589704:FTO589711 GDH589704:GDK589711 GND589704:GNG589711 GWZ589704:GXC589711 HGV589704:HGY589711 HQR589704:HQU589711 IAN589704:IAQ589711 IKJ589704:IKM589711 IUF589704:IUI589711 JEB589704:JEE589711 JNX589704:JOA589711 JXT589704:JXW589711 KHP589704:KHS589711 KRL589704:KRO589711 LBH589704:LBK589711 LLD589704:LLG589711 LUZ589704:LVC589711 MEV589704:MEY589711 MOR589704:MOU589711 MYN589704:MYQ589711 NIJ589704:NIM589711 NSF589704:NSI589711 OCB589704:OCE589711 OLX589704:OMA589711 OVT589704:OVW589711 PFP589704:PFS589711 PPL589704:PPO589711 PZH589704:PZK589711 QJD589704:QJG589711 QSZ589704:QTC589711 RCV589704:RCY589711 RMR589704:RMU589711 RWN589704:RWQ589711 SGJ589704:SGM589711 SQF589704:SQI589711 TAB589704:TAE589711 TJX589704:TKA589711 TTT589704:TTW589711 UDP589704:UDS589711 UNL589704:UNO589711 UXH589704:UXK589711 VHD589704:VHG589711 VQZ589704:VRC589711 WAV589704:WAY589711 WKR589704:WKU589711 WUN589704:WUQ589711 IB655240:IE655247 RX655240:SA655247 ABT655240:ABW655247 ALP655240:ALS655247 AVL655240:AVO655247 BFH655240:BFK655247 BPD655240:BPG655247 BYZ655240:BZC655247 CIV655240:CIY655247 CSR655240:CSU655247 DCN655240:DCQ655247 DMJ655240:DMM655247 DWF655240:DWI655247 EGB655240:EGE655247 EPX655240:EQA655247 EZT655240:EZW655247 FJP655240:FJS655247 FTL655240:FTO655247 GDH655240:GDK655247 GND655240:GNG655247 GWZ655240:GXC655247 HGV655240:HGY655247 HQR655240:HQU655247 IAN655240:IAQ655247 IKJ655240:IKM655247 IUF655240:IUI655247 JEB655240:JEE655247 JNX655240:JOA655247 JXT655240:JXW655247 KHP655240:KHS655247 KRL655240:KRO655247 LBH655240:LBK655247 LLD655240:LLG655247 LUZ655240:LVC655247 MEV655240:MEY655247 MOR655240:MOU655247 MYN655240:MYQ655247 NIJ655240:NIM655247 NSF655240:NSI655247 OCB655240:OCE655247 OLX655240:OMA655247 OVT655240:OVW655247 PFP655240:PFS655247 PPL655240:PPO655247 PZH655240:PZK655247 QJD655240:QJG655247 QSZ655240:QTC655247 RCV655240:RCY655247 RMR655240:RMU655247 RWN655240:RWQ655247 SGJ655240:SGM655247 SQF655240:SQI655247 TAB655240:TAE655247 TJX655240:TKA655247 TTT655240:TTW655247 UDP655240:UDS655247 UNL655240:UNO655247 UXH655240:UXK655247 VHD655240:VHG655247 VQZ655240:VRC655247 WAV655240:WAY655247 WKR655240:WKU655247 WUN655240:WUQ655247 IB720776:IE720783 RX720776:SA720783 ABT720776:ABW720783 ALP720776:ALS720783 AVL720776:AVO720783 BFH720776:BFK720783 BPD720776:BPG720783 BYZ720776:BZC720783 CIV720776:CIY720783 CSR720776:CSU720783 DCN720776:DCQ720783 DMJ720776:DMM720783 DWF720776:DWI720783 EGB720776:EGE720783 EPX720776:EQA720783 EZT720776:EZW720783 FJP720776:FJS720783 FTL720776:FTO720783 GDH720776:GDK720783 GND720776:GNG720783 GWZ720776:GXC720783 HGV720776:HGY720783 HQR720776:HQU720783 IAN720776:IAQ720783 IKJ720776:IKM720783 IUF720776:IUI720783 JEB720776:JEE720783 JNX720776:JOA720783 JXT720776:JXW720783 KHP720776:KHS720783 KRL720776:KRO720783 LBH720776:LBK720783 LLD720776:LLG720783 LUZ720776:LVC720783 MEV720776:MEY720783 MOR720776:MOU720783 MYN720776:MYQ720783 NIJ720776:NIM720783 NSF720776:NSI720783 OCB720776:OCE720783 OLX720776:OMA720783 OVT720776:OVW720783 PFP720776:PFS720783 PPL720776:PPO720783 PZH720776:PZK720783 QJD720776:QJG720783 QSZ720776:QTC720783 RCV720776:RCY720783 RMR720776:RMU720783 RWN720776:RWQ720783 SGJ720776:SGM720783 SQF720776:SQI720783 TAB720776:TAE720783 TJX720776:TKA720783 TTT720776:TTW720783 UDP720776:UDS720783 UNL720776:UNO720783 UXH720776:UXK720783 VHD720776:VHG720783 VQZ720776:VRC720783 WAV720776:WAY720783 WKR720776:WKU720783 WUN720776:WUQ720783 IB786312:IE786319 RX786312:SA786319 ABT786312:ABW786319 ALP786312:ALS786319 AVL786312:AVO786319 BFH786312:BFK786319 BPD786312:BPG786319 BYZ786312:BZC786319 CIV786312:CIY786319 CSR786312:CSU786319 DCN786312:DCQ786319 DMJ786312:DMM786319 DWF786312:DWI786319 EGB786312:EGE786319 EPX786312:EQA786319 EZT786312:EZW786319 FJP786312:FJS786319 FTL786312:FTO786319 GDH786312:GDK786319 GND786312:GNG786319 GWZ786312:GXC786319 HGV786312:HGY786319 HQR786312:HQU786319 IAN786312:IAQ786319 IKJ786312:IKM786319 IUF786312:IUI786319 JEB786312:JEE786319 JNX786312:JOA786319 JXT786312:JXW786319 KHP786312:KHS786319 KRL786312:KRO786319 LBH786312:LBK786319 LLD786312:LLG786319 LUZ786312:LVC786319 MEV786312:MEY786319 MOR786312:MOU786319 MYN786312:MYQ786319 NIJ786312:NIM786319 NSF786312:NSI786319 OCB786312:OCE786319 OLX786312:OMA786319 OVT786312:OVW786319 PFP786312:PFS786319 PPL786312:PPO786319 PZH786312:PZK786319 QJD786312:QJG786319 QSZ786312:QTC786319 RCV786312:RCY786319 RMR786312:RMU786319 RWN786312:RWQ786319 SGJ786312:SGM786319 SQF786312:SQI786319 TAB786312:TAE786319 TJX786312:TKA786319 TTT786312:TTW786319 UDP786312:UDS786319 UNL786312:UNO786319 UXH786312:UXK786319 VHD786312:VHG786319 VQZ786312:VRC786319 WAV786312:WAY786319 WKR786312:WKU786319 WUN786312:WUQ786319 IB851848:IE851855 RX851848:SA851855 ABT851848:ABW851855 ALP851848:ALS851855 AVL851848:AVO851855 BFH851848:BFK851855 BPD851848:BPG851855 BYZ851848:BZC851855 CIV851848:CIY851855 CSR851848:CSU851855 DCN851848:DCQ851855 DMJ851848:DMM851855 DWF851848:DWI851855 EGB851848:EGE851855 EPX851848:EQA851855 EZT851848:EZW851855 FJP851848:FJS851855 FTL851848:FTO851855 GDH851848:GDK851855 GND851848:GNG851855 GWZ851848:GXC851855 HGV851848:HGY851855 HQR851848:HQU851855 IAN851848:IAQ851855 IKJ851848:IKM851855 IUF851848:IUI851855 JEB851848:JEE851855 JNX851848:JOA851855 JXT851848:JXW851855 KHP851848:KHS851855 KRL851848:KRO851855 LBH851848:LBK851855 LLD851848:LLG851855 LUZ851848:LVC851855 MEV851848:MEY851855 MOR851848:MOU851855 MYN851848:MYQ851855 NIJ851848:NIM851855 NSF851848:NSI851855 OCB851848:OCE851855 OLX851848:OMA851855 OVT851848:OVW851855 PFP851848:PFS851855 PPL851848:PPO851855 PZH851848:PZK851855 QJD851848:QJG851855 QSZ851848:QTC851855 RCV851848:RCY851855 RMR851848:RMU851855 RWN851848:RWQ851855 SGJ851848:SGM851855 SQF851848:SQI851855 TAB851848:TAE851855 TJX851848:TKA851855 TTT851848:TTW851855 UDP851848:UDS851855 UNL851848:UNO851855 UXH851848:UXK851855 VHD851848:VHG851855 VQZ851848:VRC851855 WAV851848:WAY851855 WKR851848:WKU851855 WUN851848:WUQ851855 IB917384:IE917391 RX917384:SA917391 ABT917384:ABW917391 ALP917384:ALS917391 AVL917384:AVO917391 BFH917384:BFK917391 BPD917384:BPG917391 BYZ917384:BZC917391 CIV917384:CIY917391 CSR917384:CSU917391 DCN917384:DCQ917391 DMJ917384:DMM917391 DWF917384:DWI917391 EGB917384:EGE917391 EPX917384:EQA917391 EZT917384:EZW917391 FJP917384:FJS917391 FTL917384:FTO917391 GDH917384:GDK917391 GND917384:GNG917391 GWZ917384:GXC917391 HGV917384:HGY917391 HQR917384:HQU917391 IAN917384:IAQ917391 IKJ917384:IKM917391 IUF917384:IUI917391 JEB917384:JEE917391 JNX917384:JOA917391 JXT917384:JXW917391 KHP917384:KHS917391 KRL917384:KRO917391 LBH917384:LBK917391 LLD917384:LLG917391 LUZ917384:LVC917391 MEV917384:MEY917391 MOR917384:MOU917391 MYN917384:MYQ917391 NIJ917384:NIM917391 NSF917384:NSI917391 OCB917384:OCE917391 OLX917384:OMA917391 OVT917384:OVW917391 PFP917384:PFS917391 PPL917384:PPO917391 PZH917384:PZK917391 QJD917384:QJG917391 QSZ917384:QTC917391 RCV917384:RCY917391 RMR917384:RMU917391 RWN917384:RWQ917391 SGJ917384:SGM917391 SQF917384:SQI917391 TAB917384:TAE917391 TJX917384:TKA917391 TTT917384:TTW917391 UDP917384:UDS917391 UNL917384:UNO917391 UXH917384:UXK917391 VHD917384:VHG917391 VQZ917384:VRC917391 WAV917384:WAY917391 WKR917384:WKU917391 WUN917384:WUQ917391 IB982920:IE982927 RX982920:SA982927 ABT982920:ABW982927 ALP982920:ALS982927 AVL982920:AVO982927 BFH982920:BFK982927 BPD982920:BPG982927 BYZ982920:BZC982927 CIV982920:CIY982927 CSR982920:CSU982927 DCN982920:DCQ982927 DMJ982920:DMM982927 DWF982920:DWI982927 EGB982920:EGE982927 EPX982920:EQA982927 EZT982920:EZW982927 FJP982920:FJS982927 FTL982920:FTO982927 GDH982920:GDK982927 GND982920:GNG982927 GWZ982920:GXC982927 HGV982920:HGY982927 HQR982920:HQU982927 IAN982920:IAQ982927 IKJ982920:IKM982927 IUF982920:IUI982927 JEB982920:JEE982927 JNX982920:JOA982927 JXT982920:JXW982927 KHP982920:KHS982927 KRL982920:KRO982927 LBH982920:LBK982927 LLD982920:LLG982927 LUZ982920:LVC982927 MEV982920:MEY982927 MOR982920:MOU982927 MYN982920:MYQ982927 NIJ982920:NIM982927 NSF982920:NSI982927 OCB982920:OCE982927 OLX982920:OMA982927 OVT982920:OVW982927 PFP982920:PFS982927 PPL982920:PPO982927 PZH982920:PZK982927 QJD982920:QJG982927 QSZ982920:QTC982927 RCV982920:RCY982927 RMR982920:RMU982927 RWN982920:RWQ982927 SGJ982920:SGM982927 SQF982920:SQI982927 TAB982920:TAE982927 TJX982920:TKA982927 TTT982920:TTW982927 UDP982920:UDS982927 UNL982920:UNO982927 UXH982920:UXK982927 VHD982920:VHG982927 VQZ982920:VRC982927 WAV982920:WAY982927 WKR982920:WKU982927 WUN982920:WUQ982927 IB65411:IE65414 RX65411:SA65414 ABT65411:ABW65414 ALP65411:ALS65414 AVL65411:AVO65414 BFH65411:BFK65414 BPD65411:BPG65414 BYZ65411:BZC65414 CIV65411:CIY65414 CSR65411:CSU65414 DCN65411:DCQ65414 DMJ65411:DMM65414 DWF65411:DWI65414 EGB65411:EGE65414 EPX65411:EQA65414 EZT65411:EZW65414 FJP65411:FJS65414 FTL65411:FTO65414 GDH65411:GDK65414 GND65411:GNG65414 GWZ65411:GXC65414 HGV65411:HGY65414 HQR65411:HQU65414 IAN65411:IAQ65414 IKJ65411:IKM65414 IUF65411:IUI65414 JEB65411:JEE65414 JNX65411:JOA65414 JXT65411:JXW65414 KHP65411:KHS65414 KRL65411:KRO65414 LBH65411:LBK65414 LLD65411:LLG65414 LUZ65411:LVC65414 MEV65411:MEY65414 MOR65411:MOU65414 MYN65411:MYQ65414 NIJ65411:NIM65414 NSF65411:NSI65414 OCB65411:OCE65414 OLX65411:OMA65414 OVT65411:OVW65414 PFP65411:PFS65414 PPL65411:PPO65414 PZH65411:PZK65414 QJD65411:QJG65414 QSZ65411:QTC65414 RCV65411:RCY65414 RMR65411:RMU65414 RWN65411:RWQ65414 SGJ65411:SGM65414 SQF65411:SQI65414 TAB65411:TAE65414 TJX65411:TKA65414 TTT65411:TTW65414 UDP65411:UDS65414 UNL65411:UNO65414 UXH65411:UXK65414 VHD65411:VHG65414 VQZ65411:VRC65414 WAV65411:WAY65414 WKR65411:WKU65414 WUN65411:WUQ65414 IB130947:IE130950 RX130947:SA130950 ABT130947:ABW130950 ALP130947:ALS130950 AVL130947:AVO130950 BFH130947:BFK130950 BPD130947:BPG130950 BYZ130947:BZC130950 CIV130947:CIY130950 CSR130947:CSU130950 DCN130947:DCQ130950 DMJ130947:DMM130950 DWF130947:DWI130950 EGB130947:EGE130950 EPX130947:EQA130950 EZT130947:EZW130950 FJP130947:FJS130950 FTL130947:FTO130950 GDH130947:GDK130950 GND130947:GNG130950 GWZ130947:GXC130950 HGV130947:HGY130950 HQR130947:HQU130950 IAN130947:IAQ130950 IKJ130947:IKM130950 IUF130947:IUI130950 JEB130947:JEE130950 JNX130947:JOA130950 JXT130947:JXW130950 KHP130947:KHS130950 KRL130947:KRO130950 LBH130947:LBK130950 LLD130947:LLG130950 LUZ130947:LVC130950 MEV130947:MEY130950 MOR130947:MOU130950 MYN130947:MYQ130950 NIJ130947:NIM130950 NSF130947:NSI130950 OCB130947:OCE130950 OLX130947:OMA130950 OVT130947:OVW130950 PFP130947:PFS130950 PPL130947:PPO130950 PZH130947:PZK130950 QJD130947:QJG130950 QSZ130947:QTC130950 RCV130947:RCY130950 RMR130947:RMU130950 RWN130947:RWQ130950 SGJ130947:SGM130950 SQF130947:SQI130950 TAB130947:TAE130950 TJX130947:TKA130950 TTT130947:TTW130950 UDP130947:UDS130950 UNL130947:UNO130950 UXH130947:UXK130950 VHD130947:VHG130950 VQZ130947:VRC130950 WAV130947:WAY130950 WKR130947:WKU130950 WUN130947:WUQ130950 IB196483:IE196486 RX196483:SA196486 ABT196483:ABW196486 ALP196483:ALS196486 AVL196483:AVO196486 BFH196483:BFK196486 BPD196483:BPG196486 BYZ196483:BZC196486 CIV196483:CIY196486 CSR196483:CSU196486 DCN196483:DCQ196486 DMJ196483:DMM196486 DWF196483:DWI196486 EGB196483:EGE196486 EPX196483:EQA196486 EZT196483:EZW196486 FJP196483:FJS196486 FTL196483:FTO196486 GDH196483:GDK196486 GND196483:GNG196486 GWZ196483:GXC196486 HGV196483:HGY196486 HQR196483:HQU196486 IAN196483:IAQ196486 IKJ196483:IKM196486 IUF196483:IUI196486 JEB196483:JEE196486 JNX196483:JOA196486 JXT196483:JXW196486 KHP196483:KHS196486 KRL196483:KRO196486 LBH196483:LBK196486 LLD196483:LLG196486 LUZ196483:LVC196486 MEV196483:MEY196486 MOR196483:MOU196486 MYN196483:MYQ196486 NIJ196483:NIM196486 NSF196483:NSI196486 OCB196483:OCE196486 OLX196483:OMA196486 OVT196483:OVW196486 PFP196483:PFS196486 PPL196483:PPO196486 PZH196483:PZK196486 QJD196483:QJG196486 QSZ196483:QTC196486 RCV196483:RCY196486 RMR196483:RMU196486 RWN196483:RWQ196486 SGJ196483:SGM196486 SQF196483:SQI196486 TAB196483:TAE196486 TJX196483:TKA196486 TTT196483:TTW196486 UDP196483:UDS196486 UNL196483:UNO196486 UXH196483:UXK196486 VHD196483:VHG196486 VQZ196483:VRC196486 WAV196483:WAY196486 WKR196483:WKU196486 WUN196483:WUQ196486 IB262019:IE262022 RX262019:SA262022 ABT262019:ABW262022 ALP262019:ALS262022 AVL262019:AVO262022 BFH262019:BFK262022 BPD262019:BPG262022 BYZ262019:BZC262022 CIV262019:CIY262022 CSR262019:CSU262022 DCN262019:DCQ262022 DMJ262019:DMM262022 DWF262019:DWI262022 EGB262019:EGE262022 EPX262019:EQA262022 EZT262019:EZW262022 FJP262019:FJS262022 FTL262019:FTO262022 GDH262019:GDK262022 GND262019:GNG262022 GWZ262019:GXC262022 HGV262019:HGY262022 HQR262019:HQU262022 IAN262019:IAQ262022 IKJ262019:IKM262022 IUF262019:IUI262022 JEB262019:JEE262022 JNX262019:JOA262022 JXT262019:JXW262022 KHP262019:KHS262022 KRL262019:KRO262022 LBH262019:LBK262022 LLD262019:LLG262022 LUZ262019:LVC262022 MEV262019:MEY262022 MOR262019:MOU262022 MYN262019:MYQ262022 NIJ262019:NIM262022 NSF262019:NSI262022 OCB262019:OCE262022 OLX262019:OMA262022 OVT262019:OVW262022 PFP262019:PFS262022 PPL262019:PPO262022 PZH262019:PZK262022 QJD262019:QJG262022 QSZ262019:QTC262022 RCV262019:RCY262022 RMR262019:RMU262022 RWN262019:RWQ262022 SGJ262019:SGM262022 SQF262019:SQI262022 TAB262019:TAE262022 TJX262019:TKA262022 TTT262019:TTW262022 UDP262019:UDS262022 UNL262019:UNO262022 UXH262019:UXK262022 VHD262019:VHG262022 VQZ262019:VRC262022 WAV262019:WAY262022 WKR262019:WKU262022 WUN262019:WUQ262022 IB327555:IE327558 RX327555:SA327558 ABT327555:ABW327558 ALP327555:ALS327558 AVL327555:AVO327558 BFH327555:BFK327558 BPD327555:BPG327558 BYZ327555:BZC327558 CIV327555:CIY327558 CSR327555:CSU327558 DCN327555:DCQ327558 DMJ327555:DMM327558 DWF327555:DWI327558 EGB327555:EGE327558 EPX327555:EQA327558 EZT327555:EZW327558 FJP327555:FJS327558 FTL327555:FTO327558 GDH327555:GDK327558 GND327555:GNG327558 GWZ327555:GXC327558 HGV327555:HGY327558 HQR327555:HQU327558 IAN327555:IAQ327558 IKJ327555:IKM327558 IUF327555:IUI327558 JEB327555:JEE327558 JNX327555:JOA327558 JXT327555:JXW327558 KHP327555:KHS327558 KRL327555:KRO327558 LBH327555:LBK327558 LLD327555:LLG327558 LUZ327555:LVC327558 MEV327555:MEY327558 MOR327555:MOU327558 MYN327555:MYQ327558 NIJ327555:NIM327558 NSF327555:NSI327558 OCB327555:OCE327558 OLX327555:OMA327558 OVT327555:OVW327558 PFP327555:PFS327558 PPL327555:PPO327558 PZH327555:PZK327558 QJD327555:QJG327558 QSZ327555:QTC327558 RCV327555:RCY327558 RMR327555:RMU327558 RWN327555:RWQ327558 SGJ327555:SGM327558 SQF327555:SQI327558 TAB327555:TAE327558 TJX327555:TKA327558 TTT327555:TTW327558 UDP327555:UDS327558 UNL327555:UNO327558 UXH327555:UXK327558 VHD327555:VHG327558 VQZ327555:VRC327558 WAV327555:WAY327558 WKR327555:WKU327558 WUN327555:WUQ327558 IB393091:IE393094 RX393091:SA393094 ABT393091:ABW393094 ALP393091:ALS393094 AVL393091:AVO393094 BFH393091:BFK393094 BPD393091:BPG393094 BYZ393091:BZC393094 CIV393091:CIY393094 CSR393091:CSU393094 DCN393091:DCQ393094 DMJ393091:DMM393094 DWF393091:DWI393094 EGB393091:EGE393094 EPX393091:EQA393094 EZT393091:EZW393094 FJP393091:FJS393094 FTL393091:FTO393094 GDH393091:GDK393094 GND393091:GNG393094 GWZ393091:GXC393094 HGV393091:HGY393094 HQR393091:HQU393094 IAN393091:IAQ393094 IKJ393091:IKM393094 IUF393091:IUI393094 JEB393091:JEE393094 JNX393091:JOA393094 JXT393091:JXW393094 KHP393091:KHS393094 KRL393091:KRO393094 LBH393091:LBK393094 LLD393091:LLG393094 LUZ393091:LVC393094 MEV393091:MEY393094 MOR393091:MOU393094 MYN393091:MYQ393094 NIJ393091:NIM393094 NSF393091:NSI393094 OCB393091:OCE393094 OLX393091:OMA393094 OVT393091:OVW393094 PFP393091:PFS393094 PPL393091:PPO393094 PZH393091:PZK393094 QJD393091:QJG393094 QSZ393091:QTC393094 RCV393091:RCY393094 RMR393091:RMU393094 RWN393091:RWQ393094 SGJ393091:SGM393094 SQF393091:SQI393094 TAB393091:TAE393094 TJX393091:TKA393094 TTT393091:TTW393094 UDP393091:UDS393094 UNL393091:UNO393094 UXH393091:UXK393094 VHD393091:VHG393094 VQZ393091:VRC393094 WAV393091:WAY393094 WKR393091:WKU393094 WUN393091:WUQ393094 IB458627:IE458630 RX458627:SA458630 ABT458627:ABW458630 ALP458627:ALS458630 AVL458627:AVO458630 BFH458627:BFK458630 BPD458627:BPG458630 BYZ458627:BZC458630 CIV458627:CIY458630 CSR458627:CSU458630 DCN458627:DCQ458630 DMJ458627:DMM458630 DWF458627:DWI458630 EGB458627:EGE458630 EPX458627:EQA458630 EZT458627:EZW458630 FJP458627:FJS458630 FTL458627:FTO458630 GDH458627:GDK458630 GND458627:GNG458630 GWZ458627:GXC458630 HGV458627:HGY458630 HQR458627:HQU458630 IAN458627:IAQ458630 IKJ458627:IKM458630 IUF458627:IUI458630 JEB458627:JEE458630 JNX458627:JOA458630 JXT458627:JXW458630 KHP458627:KHS458630 KRL458627:KRO458630 LBH458627:LBK458630 LLD458627:LLG458630 LUZ458627:LVC458630 MEV458627:MEY458630 MOR458627:MOU458630 MYN458627:MYQ458630 NIJ458627:NIM458630 NSF458627:NSI458630 OCB458627:OCE458630 OLX458627:OMA458630 OVT458627:OVW458630 PFP458627:PFS458630 PPL458627:PPO458630 PZH458627:PZK458630 QJD458627:QJG458630 QSZ458627:QTC458630 RCV458627:RCY458630 RMR458627:RMU458630 RWN458627:RWQ458630 SGJ458627:SGM458630 SQF458627:SQI458630 TAB458627:TAE458630 TJX458627:TKA458630 TTT458627:TTW458630 UDP458627:UDS458630 UNL458627:UNO458630 UXH458627:UXK458630 VHD458627:VHG458630 VQZ458627:VRC458630 WAV458627:WAY458630 WKR458627:WKU458630 WUN458627:WUQ458630 IB524163:IE524166 RX524163:SA524166 ABT524163:ABW524166 ALP524163:ALS524166 AVL524163:AVO524166 BFH524163:BFK524166 BPD524163:BPG524166 BYZ524163:BZC524166 CIV524163:CIY524166 CSR524163:CSU524166 DCN524163:DCQ524166 DMJ524163:DMM524166 DWF524163:DWI524166 EGB524163:EGE524166 EPX524163:EQA524166 EZT524163:EZW524166 FJP524163:FJS524166 FTL524163:FTO524166 GDH524163:GDK524166 GND524163:GNG524166 GWZ524163:GXC524166 HGV524163:HGY524166 HQR524163:HQU524166 IAN524163:IAQ524166 IKJ524163:IKM524166 IUF524163:IUI524166 JEB524163:JEE524166 JNX524163:JOA524166 JXT524163:JXW524166 KHP524163:KHS524166 KRL524163:KRO524166 LBH524163:LBK524166 LLD524163:LLG524166 LUZ524163:LVC524166 MEV524163:MEY524166 MOR524163:MOU524166 MYN524163:MYQ524166 NIJ524163:NIM524166 NSF524163:NSI524166 OCB524163:OCE524166 OLX524163:OMA524166 OVT524163:OVW524166 PFP524163:PFS524166 PPL524163:PPO524166 PZH524163:PZK524166 QJD524163:QJG524166 QSZ524163:QTC524166 RCV524163:RCY524166 RMR524163:RMU524166 RWN524163:RWQ524166 SGJ524163:SGM524166 SQF524163:SQI524166 TAB524163:TAE524166 TJX524163:TKA524166 TTT524163:TTW524166 UDP524163:UDS524166 UNL524163:UNO524166 UXH524163:UXK524166 VHD524163:VHG524166 VQZ524163:VRC524166 WAV524163:WAY524166 WKR524163:WKU524166 WUN524163:WUQ524166 IB589699:IE589702 RX589699:SA589702 ABT589699:ABW589702 ALP589699:ALS589702 AVL589699:AVO589702 BFH589699:BFK589702 BPD589699:BPG589702 BYZ589699:BZC589702 CIV589699:CIY589702 CSR589699:CSU589702 DCN589699:DCQ589702 DMJ589699:DMM589702 DWF589699:DWI589702 EGB589699:EGE589702 EPX589699:EQA589702 EZT589699:EZW589702 FJP589699:FJS589702 FTL589699:FTO589702 GDH589699:GDK589702 GND589699:GNG589702 GWZ589699:GXC589702 HGV589699:HGY589702 HQR589699:HQU589702 IAN589699:IAQ589702 IKJ589699:IKM589702 IUF589699:IUI589702 JEB589699:JEE589702 JNX589699:JOA589702 JXT589699:JXW589702 KHP589699:KHS589702 KRL589699:KRO589702 LBH589699:LBK589702 LLD589699:LLG589702 LUZ589699:LVC589702 MEV589699:MEY589702 MOR589699:MOU589702 MYN589699:MYQ589702 NIJ589699:NIM589702 NSF589699:NSI589702 OCB589699:OCE589702 OLX589699:OMA589702 OVT589699:OVW589702 PFP589699:PFS589702 PPL589699:PPO589702 PZH589699:PZK589702 QJD589699:QJG589702 QSZ589699:QTC589702 RCV589699:RCY589702 RMR589699:RMU589702 RWN589699:RWQ589702 SGJ589699:SGM589702 SQF589699:SQI589702 TAB589699:TAE589702 TJX589699:TKA589702 TTT589699:TTW589702 UDP589699:UDS589702 UNL589699:UNO589702 UXH589699:UXK589702 VHD589699:VHG589702 VQZ589699:VRC589702 WAV589699:WAY589702 WKR589699:WKU589702 WUN589699:WUQ589702 IB655235:IE655238 RX655235:SA655238 ABT655235:ABW655238 ALP655235:ALS655238 AVL655235:AVO655238 BFH655235:BFK655238 BPD655235:BPG655238 BYZ655235:BZC655238 CIV655235:CIY655238 CSR655235:CSU655238 DCN655235:DCQ655238 DMJ655235:DMM655238 DWF655235:DWI655238 EGB655235:EGE655238 EPX655235:EQA655238 EZT655235:EZW655238 FJP655235:FJS655238 FTL655235:FTO655238 GDH655235:GDK655238 GND655235:GNG655238 GWZ655235:GXC655238 HGV655235:HGY655238 HQR655235:HQU655238 IAN655235:IAQ655238 IKJ655235:IKM655238 IUF655235:IUI655238 JEB655235:JEE655238 JNX655235:JOA655238 JXT655235:JXW655238 KHP655235:KHS655238 KRL655235:KRO655238 LBH655235:LBK655238 LLD655235:LLG655238 LUZ655235:LVC655238 MEV655235:MEY655238 MOR655235:MOU655238 MYN655235:MYQ655238 NIJ655235:NIM655238 NSF655235:NSI655238 OCB655235:OCE655238 OLX655235:OMA655238 OVT655235:OVW655238 PFP655235:PFS655238 PPL655235:PPO655238 PZH655235:PZK655238 QJD655235:QJG655238 QSZ655235:QTC655238 RCV655235:RCY655238 RMR655235:RMU655238 RWN655235:RWQ655238 SGJ655235:SGM655238 SQF655235:SQI655238 TAB655235:TAE655238 TJX655235:TKA655238 TTT655235:TTW655238 UDP655235:UDS655238 UNL655235:UNO655238 UXH655235:UXK655238 VHD655235:VHG655238 VQZ655235:VRC655238 WAV655235:WAY655238 WKR655235:WKU655238 WUN655235:WUQ655238 IB720771:IE720774 RX720771:SA720774 ABT720771:ABW720774 ALP720771:ALS720774 AVL720771:AVO720774 BFH720771:BFK720774 BPD720771:BPG720774 BYZ720771:BZC720774 CIV720771:CIY720774 CSR720771:CSU720774 DCN720771:DCQ720774 DMJ720771:DMM720774 DWF720771:DWI720774 EGB720771:EGE720774 EPX720771:EQA720774 EZT720771:EZW720774 FJP720771:FJS720774 FTL720771:FTO720774 GDH720771:GDK720774 GND720771:GNG720774 GWZ720771:GXC720774 HGV720771:HGY720774 HQR720771:HQU720774 IAN720771:IAQ720774 IKJ720771:IKM720774 IUF720771:IUI720774 JEB720771:JEE720774 JNX720771:JOA720774 JXT720771:JXW720774 KHP720771:KHS720774 KRL720771:KRO720774 LBH720771:LBK720774 LLD720771:LLG720774 LUZ720771:LVC720774 MEV720771:MEY720774 MOR720771:MOU720774 MYN720771:MYQ720774 NIJ720771:NIM720774 NSF720771:NSI720774 OCB720771:OCE720774 OLX720771:OMA720774 OVT720771:OVW720774 PFP720771:PFS720774 PPL720771:PPO720774 PZH720771:PZK720774 QJD720771:QJG720774 QSZ720771:QTC720774 RCV720771:RCY720774 RMR720771:RMU720774 RWN720771:RWQ720774 SGJ720771:SGM720774 SQF720771:SQI720774 TAB720771:TAE720774 TJX720771:TKA720774 TTT720771:TTW720774 UDP720771:UDS720774 UNL720771:UNO720774 UXH720771:UXK720774 VHD720771:VHG720774 VQZ720771:VRC720774 WAV720771:WAY720774 WKR720771:WKU720774 WUN720771:WUQ720774 IB786307:IE786310 RX786307:SA786310 ABT786307:ABW786310 ALP786307:ALS786310 AVL786307:AVO786310 BFH786307:BFK786310 BPD786307:BPG786310 BYZ786307:BZC786310 CIV786307:CIY786310 CSR786307:CSU786310 DCN786307:DCQ786310 DMJ786307:DMM786310 DWF786307:DWI786310 EGB786307:EGE786310 EPX786307:EQA786310 EZT786307:EZW786310 FJP786307:FJS786310 FTL786307:FTO786310 GDH786307:GDK786310 GND786307:GNG786310 GWZ786307:GXC786310 HGV786307:HGY786310 HQR786307:HQU786310 IAN786307:IAQ786310 IKJ786307:IKM786310 IUF786307:IUI786310 JEB786307:JEE786310 JNX786307:JOA786310 JXT786307:JXW786310 KHP786307:KHS786310 KRL786307:KRO786310 LBH786307:LBK786310 LLD786307:LLG786310 LUZ786307:LVC786310 MEV786307:MEY786310 MOR786307:MOU786310 MYN786307:MYQ786310 NIJ786307:NIM786310 NSF786307:NSI786310 OCB786307:OCE786310 OLX786307:OMA786310 OVT786307:OVW786310 PFP786307:PFS786310 PPL786307:PPO786310 PZH786307:PZK786310 QJD786307:QJG786310 QSZ786307:QTC786310 RCV786307:RCY786310 RMR786307:RMU786310 RWN786307:RWQ786310 SGJ786307:SGM786310 SQF786307:SQI786310 TAB786307:TAE786310 TJX786307:TKA786310 TTT786307:TTW786310 UDP786307:UDS786310 UNL786307:UNO786310 UXH786307:UXK786310 VHD786307:VHG786310 VQZ786307:VRC786310 WAV786307:WAY786310 WKR786307:WKU786310 WUN786307:WUQ786310 IB851843:IE851846 RX851843:SA851846 ABT851843:ABW851846 ALP851843:ALS851846 AVL851843:AVO851846 BFH851843:BFK851846 BPD851843:BPG851846 BYZ851843:BZC851846 CIV851843:CIY851846 CSR851843:CSU851846 DCN851843:DCQ851846 DMJ851843:DMM851846 DWF851843:DWI851846 EGB851843:EGE851846 EPX851843:EQA851846 EZT851843:EZW851846 FJP851843:FJS851846 FTL851843:FTO851846 GDH851843:GDK851846 GND851843:GNG851846 GWZ851843:GXC851846 HGV851843:HGY851846 HQR851843:HQU851846 IAN851843:IAQ851846 IKJ851843:IKM851846 IUF851843:IUI851846 JEB851843:JEE851846 JNX851843:JOA851846 JXT851843:JXW851846 KHP851843:KHS851846 KRL851843:KRO851846 LBH851843:LBK851846 LLD851843:LLG851846 LUZ851843:LVC851846 MEV851843:MEY851846 MOR851843:MOU851846 MYN851843:MYQ851846 NIJ851843:NIM851846 NSF851843:NSI851846 OCB851843:OCE851846 OLX851843:OMA851846 OVT851843:OVW851846 PFP851843:PFS851846 PPL851843:PPO851846 PZH851843:PZK851846 QJD851843:QJG851846 QSZ851843:QTC851846 RCV851843:RCY851846 RMR851843:RMU851846 RWN851843:RWQ851846 SGJ851843:SGM851846 SQF851843:SQI851846 TAB851843:TAE851846 TJX851843:TKA851846 TTT851843:TTW851846 UDP851843:UDS851846 UNL851843:UNO851846 UXH851843:UXK851846 VHD851843:VHG851846 VQZ851843:VRC851846 WAV851843:WAY851846 WKR851843:WKU851846 WUN851843:WUQ851846 IB917379:IE917382 RX917379:SA917382 ABT917379:ABW917382 ALP917379:ALS917382 AVL917379:AVO917382 BFH917379:BFK917382 BPD917379:BPG917382 BYZ917379:BZC917382 CIV917379:CIY917382 CSR917379:CSU917382 DCN917379:DCQ917382 DMJ917379:DMM917382 DWF917379:DWI917382 EGB917379:EGE917382 EPX917379:EQA917382 EZT917379:EZW917382 FJP917379:FJS917382 FTL917379:FTO917382 GDH917379:GDK917382 GND917379:GNG917382 GWZ917379:GXC917382 HGV917379:HGY917382 HQR917379:HQU917382 IAN917379:IAQ917382 IKJ917379:IKM917382 IUF917379:IUI917382 JEB917379:JEE917382 JNX917379:JOA917382 JXT917379:JXW917382 KHP917379:KHS917382 KRL917379:KRO917382 LBH917379:LBK917382 LLD917379:LLG917382 LUZ917379:LVC917382 MEV917379:MEY917382 MOR917379:MOU917382 MYN917379:MYQ917382 NIJ917379:NIM917382 NSF917379:NSI917382 OCB917379:OCE917382 OLX917379:OMA917382 OVT917379:OVW917382 PFP917379:PFS917382 PPL917379:PPO917382 PZH917379:PZK917382 QJD917379:QJG917382 QSZ917379:QTC917382 RCV917379:RCY917382 RMR917379:RMU917382 RWN917379:RWQ917382 SGJ917379:SGM917382 SQF917379:SQI917382 TAB917379:TAE917382 TJX917379:TKA917382 TTT917379:TTW917382 UDP917379:UDS917382 UNL917379:UNO917382 UXH917379:UXK917382 VHD917379:VHG917382 VQZ917379:VRC917382 WAV917379:WAY917382 WKR917379:WKU917382 WUN917379:WUQ917382 IB982915:IE982918 RX982915:SA982918 ABT982915:ABW982918 ALP982915:ALS982918 AVL982915:AVO982918 BFH982915:BFK982918 BPD982915:BPG982918 BYZ982915:BZC982918 CIV982915:CIY982918 CSR982915:CSU982918 DCN982915:DCQ982918 DMJ982915:DMM982918 DWF982915:DWI982918 EGB982915:EGE982918 EPX982915:EQA982918 EZT982915:EZW982918 FJP982915:FJS982918 FTL982915:FTO982918 GDH982915:GDK982918 GND982915:GNG982918 GWZ982915:GXC982918 HGV982915:HGY982918 HQR982915:HQU982918 IAN982915:IAQ982918 IKJ982915:IKM982918 IUF982915:IUI982918 JEB982915:JEE982918 JNX982915:JOA982918 JXT982915:JXW982918 KHP982915:KHS982918 KRL982915:KRO982918 LBH982915:LBK982918 LLD982915:LLG982918 LUZ982915:LVC982918 MEV982915:MEY982918 MOR982915:MOU982918 MYN982915:MYQ982918 NIJ982915:NIM982918 NSF982915:NSI982918 OCB982915:OCE982918 OLX982915:OMA982918 OVT982915:OVW982918 PFP982915:PFS982918 PPL982915:PPO982918 PZH982915:PZK982918 QJD982915:QJG982918 QSZ982915:QTC982918 RCV982915:RCY982918 RMR982915:RMU982918 RWN982915:RWQ982918 SGJ982915:SGM982918 SQF982915:SQI982918 TAB982915:TAE982918 TJX982915:TKA982918 TTT982915:TTW982918 UDP982915:UDS982918 UNL982915:UNO982918 UXH982915:UXK982918 VHD982915:VHG982918 VQZ982915:VRC982918 WAV982915:WAY982918 WKR982915:WKU982918 WUN982915:WUQ982918 IB65406:IE65409 RX65406:SA65409 ABT65406:ABW65409 ALP65406:ALS65409 AVL65406:AVO65409 BFH65406:BFK65409 BPD65406:BPG65409 BYZ65406:BZC65409 CIV65406:CIY65409 CSR65406:CSU65409 DCN65406:DCQ65409 DMJ65406:DMM65409 DWF65406:DWI65409 EGB65406:EGE65409 EPX65406:EQA65409 EZT65406:EZW65409 FJP65406:FJS65409 FTL65406:FTO65409 GDH65406:GDK65409 GND65406:GNG65409 GWZ65406:GXC65409 HGV65406:HGY65409 HQR65406:HQU65409 IAN65406:IAQ65409 IKJ65406:IKM65409 IUF65406:IUI65409 JEB65406:JEE65409 JNX65406:JOA65409 JXT65406:JXW65409 KHP65406:KHS65409 KRL65406:KRO65409 LBH65406:LBK65409 LLD65406:LLG65409 LUZ65406:LVC65409 MEV65406:MEY65409 MOR65406:MOU65409 MYN65406:MYQ65409 NIJ65406:NIM65409 NSF65406:NSI65409 OCB65406:OCE65409 OLX65406:OMA65409 OVT65406:OVW65409 PFP65406:PFS65409 PPL65406:PPO65409 PZH65406:PZK65409 QJD65406:QJG65409 QSZ65406:QTC65409 RCV65406:RCY65409 RMR65406:RMU65409 RWN65406:RWQ65409 SGJ65406:SGM65409 SQF65406:SQI65409 TAB65406:TAE65409 TJX65406:TKA65409 TTT65406:TTW65409 UDP65406:UDS65409 UNL65406:UNO65409 UXH65406:UXK65409 VHD65406:VHG65409 VQZ65406:VRC65409 WAV65406:WAY65409 WKR65406:WKU65409 WUN65406:WUQ65409 IB130942:IE130945 RX130942:SA130945 ABT130942:ABW130945 ALP130942:ALS130945 AVL130942:AVO130945 BFH130942:BFK130945 BPD130942:BPG130945 BYZ130942:BZC130945 CIV130942:CIY130945 CSR130942:CSU130945 DCN130942:DCQ130945 DMJ130942:DMM130945 DWF130942:DWI130945 EGB130942:EGE130945 EPX130942:EQA130945 EZT130942:EZW130945 FJP130942:FJS130945 FTL130942:FTO130945 GDH130942:GDK130945 GND130942:GNG130945 GWZ130942:GXC130945 HGV130942:HGY130945 HQR130942:HQU130945 IAN130942:IAQ130945 IKJ130942:IKM130945 IUF130942:IUI130945 JEB130942:JEE130945 JNX130942:JOA130945 JXT130942:JXW130945 KHP130942:KHS130945 KRL130942:KRO130945 LBH130942:LBK130945 LLD130942:LLG130945 LUZ130942:LVC130945 MEV130942:MEY130945 MOR130942:MOU130945 MYN130942:MYQ130945 NIJ130942:NIM130945 NSF130942:NSI130945 OCB130942:OCE130945 OLX130942:OMA130945 OVT130942:OVW130945 PFP130942:PFS130945 PPL130942:PPO130945 PZH130942:PZK130945 QJD130942:QJG130945 QSZ130942:QTC130945 RCV130942:RCY130945 RMR130942:RMU130945 RWN130942:RWQ130945 SGJ130942:SGM130945 SQF130942:SQI130945 TAB130942:TAE130945 TJX130942:TKA130945 TTT130942:TTW130945 UDP130942:UDS130945 UNL130942:UNO130945 UXH130942:UXK130945 VHD130942:VHG130945 VQZ130942:VRC130945 WAV130942:WAY130945 WKR130942:WKU130945 WUN130942:WUQ130945 IB196478:IE196481 RX196478:SA196481 ABT196478:ABW196481 ALP196478:ALS196481 AVL196478:AVO196481 BFH196478:BFK196481 BPD196478:BPG196481 BYZ196478:BZC196481 CIV196478:CIY196481 CSR196478:CSU196481 DCN196478:DCQ196481 DMJ196478:DMM196481 DWF196478:DWI196481 EGB196478:EGE196481 EPX196478:EQA196481 EZT196478:EZW196481 FJP196478:FJS196481 FTL196478:FTO196481 GDH196478:GDK196481 GND196478:GNG196481 GWZ196478:GXC196481 HGV196478:HGY196481 HQR196478:HQU196481 IAN196478:IAQ196481 IKJ196478:IKM196481 IUF196478:IUI196481 JEB196478:JEE196481 JNX196478:JOA196481 JXT196478:JXW196481 KHP196478:KHS196481 KRL196478:KRO196481 LBH196478:LBK196481 LLD196478:LLG196481 LUZ196478:LVC196481 MEV196478:MEY196481 MOR196478:MOU196481 MYN196478:MYQ196481 NIJ196478:NIM196481 NSF196478:NSI196481 OCB196478:OCE196481 OLX196478:OMA196481 OVT196478:OVW196481 PFP196478:PFS196481 PPL196478:PPO196481 PZH196478:PZK196481 QJD196478:QJG196481 QSZ196478:QTC196481 RCV196478:RCY196481 RMR196478:RMU196481 RWN196478:RWQ196481 SGJ196478:SGM196481 SQF196478:SQI196481 TAB196478:TAE196481 TJX196478:TKA196481 TTT196478:TTW196481 UDP196478:UDS196481 UNL196478:UNO196481 UXH196478:UXK196481 VHD196478:VHG196481 VQZ196478:VRC196481 WAV196478:WAY196481 WKR196478:WKU196481 WUN196478:WUQ196481 IB262014:IE262017 RX262014:SA262017 ABT262014:ABW262017 ALP262014:ALS262017 AVL262014:AVO262017 BFH262014:BFK262017 BPD262014:BPG262017 BYZ262014:BZC262017 CIV262014:CIY262017 CSR262014:CSU262017 DCN262014:DCQ262017 DMJ262014:DMM262017 DWF262014:DWI262017 EGB262014:EGE262017 EPX262014:EQA262017 EZT262014:EZW262017 FJP262014:FJS262017 FTL262014:FTO262017 GDH262014:GDK262017 GND262014:GNG262017 GWZ262014:GXC262017 HGV262014:HGY262017 HQR262014:HQU262017 IAN262014:IAQ262017 IKJ262014:IKM262017 IUF262014:IUI262017 JEB262014:JEE262017 JNX262014:JOA262017 JXT262014:JXW262017 KHP262014:KHS262017 KRL262014:KRO262017 LBH262014:LBK262017 LLD262014:LLG262017 LUZ262014:LVC262017 MEV262014:MEY262017 MOR262014:MOU262017 MYN262014:MYQ262017 NIJ262014:NIM262017 NSF262014:NSI262017 OCB262014:OCE262017 OLX262014:OMA262017 OVT262014:OVW262017 PFP262014:PFS262017 PPL262014:PPO262017 PZH262014:PZK262017 QJD262014:QJG262017 QSZ262014:QTC262017 RCV262014:RCY262017 RMR262014:RMU262017 RWN262014:RWQ262017 SGJ262014:SGM262017 SQF262014:SQI262017 TAB262014:TAE262017 TJX262014:TKA262017 TTT262014:TTW262017 UDP262014:UDS262017 UNL262014:UNO262017 UXH262014:UXK262017 VHD262014:VHG262017 VQZ262014:VRC262017 WAV262014:WAY262017 WKR262014:WKU262017 WUN262014:WUQ262017 IB327550:IE327553 RX327550:SA327553 ABT327550:ABW327553 ALP327550:ALS327553 AVL327550:AVO327553 BFH327550:BFK327553 BPD327550:BPG327553 BYZ327550:BZC327553 CIV327550:CIY327553 CSR327550:CSU327553 DCN327550:DCQ327553 DMJ327550:DMM327553 DWF327550:DWI327553 EGB327550:EGE327553 EPX327550:EQA327553 EZT327550:EZW327553 FJP327550:FJS327553 FTL327550:FTO327553 GDH327550:GDK327553 GND327550:GNG327553 GWZ327550:GXC327553 HGV327550:HGY327553 HQR327550:HQU327553 IAN327550:IAQ327553 IKJ327550:IKM327553 IUF327550:IUI327553 JEB327550:JEE327553 JNX327550:JOA327553 JXT327550:JXW327553 KHP327550:KHS327553 KRL327550:KRO327553 LBH327550:LBK327553 LLD327550:LLG327553 LUZ327550:LVC327553 MEV327550:MEY327553 MOR327550:MOU327553 MYN327550:MYQ327553 NIJ327550:NIM327553 NSF327550:NSI327553 OCB327550:OCE327553 OLX327550:OMA327553 OVT327550:OVW327553 PFP327550:PFS327553 PPL327550:PPO327553 PZH327550:PZK327553 QJD327550:QJG327553 QSZ327550:QTC327553 RCV327550:RCY327553 RMR327550:RMU327553 RWN327550:RWQ327553 SGJ327550:SGM327553 SQF327550:SQI327553 TAB327550:TAE327553 TJX327550:TKA327553 TTT327550:TTW327553 UDP327550:UDS327553 UNL327550:UNO327553 UXH327550:UXK327553 VHD327550:VHG327553 VQZ327550:VRC327553 WAV327550:WAY327553 WKR327550:WKU327553 WUN327550:WUQ327553 IB393086:IE393089 RX393086:SA393089 ABT393086:ABW393089 ALP393086:ALS393089 AVL393086:AVO393089 BFH393086:BFK393089 BPD393086:BPG393089 BYZ393086:BZC393089 CIV393086:CIY393089 CSR393086:CSU393089 DCN393086:DCQ393089 DMJ393086:DMM393089 DWF393086:DWI393089 EGB393086:EGE393089 EPX393086:EQA393089 EZT393086:EZW393089 FJP393086:FJS393089 FTL393086:FTO393089 GDH393086:GDK393089 GND393086:GNG393089 GWZ393086:GXC393089 HGV393086:HGY393089 HQR393086:HQU393089 IAN393086:IAQ393089 IKJ393086:IKM393089 IUF393086:IUI393089 JEB393086:JEE393089 JNX393086:JOA393089 JXT393086:JXW393089 KHP393086:KHS393089 KRL393086:KRO393089 LBH393086:LBK393089 LLD393086:LLG393089 LUZ393086:LVC393089 MEV393086:MEY393089 MOR393086:MOU393089 MYN393086:MYQ393089 NIJ393086:NIM393089 NSF393086:NSI393089 OCB393086:OCE393089 OLX393086:OMA393089 OVT393086:OVW393089 PFP393086:PFS393089 PPL393086:PPO393089 PZH393086:PZK393089 QJD393086:QJG393089 QSZ393086:QTC393089 RCV393086:RCY393089 RMR393086:RMU393089 RWN393086:RWQ393089 SGJ393086:SGM393089 SQF393086:SQI393089 TAB393086:TAE393089 TJX393086:TKA393089 TTT393086:TTW393089 UDP393086:UDS393089 UNL393086:UNO393089 UXH393086:UXK393089 VHD393086:VHG393089 VQZ393086:VRC393089 WAV393086:WAY393089 WKR393086:WKU393089 WUN393086:WUQ393089 IB458622:IE458625 RX458622:SA458625 ABT458622:ABW458625 ALP458622:ALS458625 AVL458622:AVO458625 BFH458622:BFK458625 BPD458622:BPG458625 BYZ458622:BZC458625 CIV458622:CIY458625 CSR458622:CSU458625 DCN458622:DCQ458625 DMJ458622:DMM458625 DWF458622:DWI458625 EGB458622:EGE458625 EPX458622:EQA458625 EZT458622:EZW458625 FJP458622:FJS458625 FTL458622:FTO458625 GDH458622:GDK458625 GND458622:GNG458625 GWZ458622:GXC458625 HGV458622:HGY458625 HQR458622:HQU458625 IAN458622:IAQ458625 IKJ458622:IKM458625 IUF458622:IUI458625 JEB458622:JEE458625 JNX458622:JOA458625 JXT458622:JXW458625 KHP458622:KHS458625 KRL458622:KRO458625 LBH458622:LBK458625 LLD458622:LLG458625 LUZ458622:LVC458625 MEV458622:MEY458625 MOR458622:MOU458625 MYN458622:MYQ458625 NIJ458622:NIM458625 NSF458622:NSI458625 OCB458622:OCE458625 OLX458622:OMA458625 OVT458622:OVW458625 PFP458622:PFS458625 PPL458622:PPO458625 PZH458622:PZK458625 QJD458622:QJG458625 QSZ458622:QTC458625 RCV458622:RCY458625 RMR458622:RMU458625 RWN458622:RWQ458625 SGJ458622:SGM458625 SQF458622:SQI458625 TAB458622:TAE458625 TJX458622:TKA458625 TTT458622:TTW458625 UDP458622:UDS458625 UNL458622:UNO458625 UXH458622:UXK458625 VHD458622:VHG458625 VQZ458622:VRC458625 WAV458622:WAY458625 WKR458622:WKU458625 WUN458622:WUQ458625 IB524158:IE524161 RX524158:SA524161 ABT524158:ABW524161 ALP524158:ALS524161 AVL524158:AVO524161 BFH524158:BFK524161 BPD524158:BPG524161 BYZ524158:BZC524161 CIV524158:CIY524161 CSR524158:CSU524161 DCN524158:DCQ524161 DMJ524158:DMM524161 DWF524158:DWI524161 EGB524158:EGE524161 EPX524158:EQA524161 EZT524158:EZW524161 FJP524158:FJS524161 FTL524158:FTO524161 GDH524158:GDK524161 GND524158:GNG524161 GWZ524158:GXC524161 HGV524158:HGY524161 HQR524158:HQU524161 IAN524158:IAQ524161 IKJ524158:IKM524161 IUF524158:IUI524161 JEB524158:JEE524161 JNX524158:JOA524161 JXT524158:JXW524161 KHP524158:KHS524161 KRL524158:KRO524161 LBH524158:LBK524161 LLD524158:LLG524161 LUZ524158:LVC524161 MEV524158:MEY524161 MOR524158:MOU524161 MYN524158:MYQ524161 NIJ524158:NIM524161 NSF524158:NSI524161 OCB524158:OCE524161 OLX524158:OMA524161 OVT524158:OVW524161 PFP524158:PFS524161 PPL524158:PPO524161 PZH524158:PZK524161 QJD524158:QJG524161 QSZ524158:QTC524161 RCV524158:RCY524161 RMR524158:RMU524161 RWN524158:RWQ524161 SGJ524158:SGM524161 SQF524158:SQI524161 TAB524158:TAE524161 TJX524158:TKA524161 TTT524158:TTW524161 UDP524158:UDS524161 UNL524158:UNO524161 UXH524158:UXK524161 VHD524158:VHG524161 VQZ524158:VRC524161 WAV524158:WAY524161 WKR524158:WKU524161 WUN524158:WUQ524161 IB589694:IE589697 RX589694:SA589697 ABT589694:ABW589697 ALP589694:ALS589697 AVL589694:AVO589697 BFH589694:BFK589697 BPD589694:BPG589697 BYZ589694:BZC589697 CIV589694:CIY589697 CSR589694:CSU589697 DCN589694:DCQ589697 DMJ589694:DMM589697 DWF589694:DWI589697 EGB589694:EGE589697 EPX589694:EQA589697 EZT589694:EZW589697 FJP589694:FJS589697 FTL589694:FTO589697 GDH589694:GDK589697 GND589694:GNG589697 GWZ589694:GXC589697 HGV589694:HGY589697 HQR589694:HQU589697 IAN589694:IAQ589697 IKJ589694:IKM589697 IUF589694:IUI589697 JEB589694:JEE589697 JNX589694:JOA589697 JXT589694:JXW589697 KHP589694:KHS589697 KRL589694:KRO589697 LBH589694:LBK589697 LLD589694:LLG589697 LUZ589694:LVC589697 MEV589694:MEY589697 MOR589694:MOU589697 MYN589694:MYQ589697 NIJ589694:NIM589697 NSF589694:NSI589697 OCB589694:OCE589697 OLX589694:OMA589697 OVT589694:OVW589697 PFP589694:PFS589697 PPL589694:PPO589697 PZH589694:PZK589697 QJD589694:QJG589697 QSZ589694:QTC589697 RCV589694:RCY589697 RMR589694:RMU589697 RWN589694:RWQ589697 SGJ589694:SGM589697 SQF589694:SQI589697 TAB589694:TAE589697 TJX589694:TKA589697 TTT589694:TTW589697 UDP589694:UDS589697 UNL589694:UNO589697 UXH589694:UXK589697 VHD589694:VHG589697 VQZ589694:VRC589697 WAV589694:WAY589697 WKR589694:WKU589697 WUN589694:WUQ589697 IB655230:IE655233 RX655230:SA655233 ABT655230:ABW655233 ALP655230:ALS655233 AVL655230:AVO655233 BFH655230:BFK655233 BPD655230:BPG655233 BYZ655230:BZC655233 CIV655230:CIY655233 CSR655230:CSU655233 DCN655230:DCQ655233 DMJ655230:DMM655233 DWF655230:DWI655233 EGB655230:EGE655233 EPX655230:EQA655233 EZT655230:EZW655233 FJP655230:FJS655233 FTL655230:FTO655233 GDH655230:GDK655233 GND655230:GNG655233 GWZ655230:GXC655233 HGV655230:HGY655233 HQR655230:HQU655233 IAN655230:IAQ655233 IKJ655230:IKM655233 IUF655230:IUI655233 JEB655230:JEE655233 JNX655230:JOA655233 JXT655230:JXW655233 KHP655230:KHS655233 KRL655230:KRO655233 LBH655230:LBK655233 LLD655230:LLG655233 LUZ655230:LVC655233 MEV655230:MEY655233 MOR655230:MOU655233 MYN655230:MYQ655233 NIJ655230:NIM655233 NSF655230:NSI655233 OCB655230:OCE655233 OLX655230:OMA655233 OVT655230:OVW655233 PFP655230:PFS655233 PPL655230:PPO655233 PZH655230:PZK655233 QJD655230:QJG655233 QSZ655230:QTC655233 RCV655230:RCY655233 RMR655230:RMU655233 RWN655230:RWQ655233 SGJ655230:SGM655233 SQF655230:SQI655233 TAB655230:TAE655233 TJX655230:TKA655233 TTT655230:TTW655233 UDP655230:UDS655233 UNL655230:UNO655233 UXH655230:UXK655233 VHD655230:VHG655233 VQZ655230:VRC655233 WAV655230:WAY655233 WKR655230:WKU655233 WUN655230:WUQ655233 IB720766:IE720769 RX720766:SA720769 ABT720766:ABW720769 ALP720766:ALS720769 AVL720766:AVO720769 BFH720766:BFK720769 BPD720766:BPG720769 BYZ720766:BZC720769 CIV720766:CIY720769 CSR720766:CSU720769 DCN720766:DCQ720769 DMJ720766:DMM720769 DWF720766:DWI720769 EGB720766:EGE720769 EPX720766:EQA720769 EZT720766:EZW720769 FJP720766:FJS720769 FTL720766:FTO720769 GDH720766:GDK720769 GND720766:GNG720769 GWZ720766:GXC720769 HGV720766:HGY720769 HQR720766:HQU720769 IAN720766:IAQ720769 IKJ720766:IKM720769 IUF720766:IUI720769 JEB720766:JEE720769 JNX720766:JOA720769 JXT720766:JXW720769 KHP720766:KHS720769 KRL720766:KRO720769 LBH720766:LBK720769 LLD720766:LLG720769 LUZ720766:LVC720769 MEV720766:MEY720769 MOR720766:MOU720769 MYN720766:MYQ720769 NIJ720766:NIM720769 NSF720766:NSI720769 OCB720766:OCE720769 OLX720766:OMA720769 OVT720766:OVW720769 PFP720766:PFS720769 PPL720766:PPO720769 PZH720766:PZK720769 QJD720766:QJG720769 QSZ720766:QTC720769 RCV720766:RCY720769 RMR720766:RMU720769 RWN720766:RWQ720769 SGJ720766:SGM720769 SQF720766:SQI720769 TAB720766:TAE720769 TJX720766:TKA720769 TTT720766:TTW720769 UDP720766:UDS720769 UNL720766:UNO720769 UXH720766:UXK720769 VHD720766:VHG720769 VQZ720766:VRC720769 WAV720766:WAY720769 WKR720766:WKU720769 WUN720766:WUQ720769 IB786302:IE786305 RX786302:SA786305 ABT786302:ABW786305 ALP786302:ALS786305 AVL786302:AVO786305 BFH786302:BFK786305 BPD786302:BPG786305 BYZ786302:BZC786305 CIV786302:CIY786305 CSR786302:CSU786305 DCN786302:DCQ786305 DMJ786302:DMM786305 DWF786302:DWI786305 EGB786302:EGE786305 EPX786302:EQA786305 EZT786302:EZW786305 FJP786302:FJS786305 FTL786302:FTO786305 GDH786302:GDK786305 GND786302:GNG786305 GWZ786302:GXC786305 HGV786302:HGY786305 HQR786302:HQU786305 IAN786302:IAQ786305 IKJ786302:IKM786305 IUF786302:IUI786305 JEB786302:JEE786305 JNX786302:JOA786305 JXT786302:JXW786305 KHP786302:KHS786305 KRL786302:KRO786305 LBH786302:LBK786305 LLD786302:LLG786305 LUZ786302:LVC786305 MEV786302:MEY786305 MOR786302:MOU786305 MYN786302:MYQ786305 NIJ786302:NIM786305 NSF786302:NSI786305 OCB786302:OCE786305 OLX786302:OMA786305 OVT786302:OVW786305 PFP786302:PFS786305 PPL786302:PPO786305 PZH786302:PZK786305 QJD786302:QJG786305 QSZ786302:QTC786305 RCV786302:RCY786305 RMR786302:RMU786305 RWN786302:RWQ786305 SGJ786302:SGM786305 SQF786302:SQI786305 TAB786302:TAE786305 TJX786302:TKA786305 TTT786302:TTW786305 UDP786302:UDS786305 UNL786302:UNO786305 UXH786302:UXK786305 VHD786302:VHG786305 VQZ786302:VRC786305 WAV786302:WAY786305 WKR786302:WKU786305 WUN786302:WUQ786305 IB851838:IE851841 RX851838:SA851841 ABT851838:ABW851841 ALP851838:ALS851841 AVL851838:AVO851841 BFH851838:BFK851841 BPD851838:BPG851841 BYZ851838:BZC851841 CIV851838:CIY851841 CSR851838:CSU851841 DCN851838:DCQ851841 DMJ851838:DMM851841 DWF851838:DWI851841 EGB851838:EGE851841 EPX851838:EQA851841 EZT851838:EZW851841 FJP851838:FJS851841 FTL851838:FTO851841 GDH851838:GDK851841 GND851838:GNG851841 GWZ851838:GXC851841 HGV851838:HGY851841 HQR851838:HQU851841 IAN851838:IAQ851841 IKJ851838:IKM851841 IUF851838:IUI851841 JEB851838:JEE851841 JNX851838:JOA851841 JXT851838:JXW851841 KHP851838:KHS851841 KRL851838:KRO851841 LBH851838:LBK851841 LLD851838:LLG851841 LUZ851838:LVC851841 MEV851838:MEY851841 MOR851838:MOU851841 MYN851838:MYQ851841 NIJ851838:NIM851841 NSF851838:NSI851841 OCB851838:OCE851841 OLX851838:OMA851841 OVT851838:OVW851841 PFP851838:PFS851841 PPL851838:PPO851841 PZH851838:PZK851841 QJD851838:QJG851841 QSZ851838:QTC851841 RCV851838:RCY851841 RMR851838:RMU851841 RWN851838:RWQ851841 SGJ851838:SGM851841 SQF851838:SQI851841 TAB851838:TAE851841 TJX851838:TKA851841 TTT851838:TTW851841 UDP851838:UDS851841 UNL851838:UNO851841 UXH851838:UXK851841 VHD851838:VHG851841 VQZ851838:VRC851841 WAV851838:WAY851841 WKR851838:WKU851841 WUN851838:WUQ851841 IB917374:IE917377 RX917374:SA917377 ABT917374:ABW917377 ALP917374:ALS917377 AVL917374:AVO917377 BFH917374:BFK917377 BPD917374:BPG917377 BYZ917374:BZC917377 CIV917374:CIY917377 CSR917374:CSU917377 DCN917374:DCQ917377 DMJ917374:DMM917377 DWF917374:DWI917377 EGB917374:EGE917377 EPX917374:EQA917377 EZT917374:EZW917377 FJP917374:FJS917377 FTL917374:FTO917377 GDH917374:GDK917377 GND917374:GNG917377 GWZ917374:GXC917377 HGV917374:HGY917377 HQR917374:HQU917377 IAN917374:IAQ917377 IKJ917374:IKM917377 IUF917374:IUI917377 JEB917374:JEE917377 JNX917374:JOA917377 JXT917374:JXW917377 KHP917374:KHS917377 KRL917374:KRO917377 LBH917374:LBK917377 LLD917374:LLG917377 LUZ917374:LVC917377 MEV917374:MEY917377 MOR917374:MOU917377 MYN917374:MYQ917377 NIJ917374:NIM917377 NSF917374:NSI917377 OCB917374:OCE917377 OLX917374:OMA917377 OVT917374:OVW917377 PFP917374:PFS917377 PPL917374:PPO917377 PZH917374:PZK917377 QJD917374:QJG917377 QSZ917374:QTC917377 RCV917374:RCY917377 RMR917374:RMU917377 RWN917374:RWQ917377 SGJ917374:SGM917377 SQF917374:SQI917377 TAB917374:TAE917377 TJX917374:TKA917377 TTT917374:TTW917377 UDP917374:UDS917377 UNL917374:UNO917377 UXH917374:UXK917377 VHD917374:VHG917377 VQZ917374:VRC917377 WAV917374:WAY917377 WKR917374:WKU917377 WUN917374:WUQ917377 IB982910:IE982913 RX982910:SA982913 ABT982910:ABW982913 ALP982910:ALS982913 AVL982910:AVO982913 BFH982910:BFK982913 BPD982910:BPG982913 BYZ982910:BZC982913 CIV982910:CIY982913 CSR982910:CSU982913 DCN982910:DCQ982913 DMJ982910:DMM982913 DWF982910:DWI982913 EGB982910:EGE982913 EPX982910:EQA982913 EZT982910:EZW982913 FJP982910:FJS982913 FTL982910:FTO982913 GDH982910:GDK982913 GND982910:GNG982913 GWZ982910:GXC982913 HGV982910:HGY982913 HQR982910:HQU982913 IAN982910:IAQ982913 IKJ982910:IKM982913 IUF982910:IUI982913 JEB982910:JEE982913 JNX982910:JOA982913 JXT982910:JXW982913 KHP982910:KHS982913 KRL982910:KRO982913 LBH982910:LBK982913 LLD982910:LLG982913 LUZ982910:LVC982913 MEV982910:MEY982913 MOR982910:MOU982913 MYN982910:MYQ982913 NIJ982910:NIM982913 NSF982910:NSI982913 OCB982910:OCE982913 OLX982910:OMA982913 OVT982910:OVW982913 PFP982910:PFS982913 PPL982910:PPO982913 PZH982910:PZK982913 QJD982910:QJG982913 QSZ982910:QTC982913 RCV982910:RCY982913 RMR982910:RMU982913 RWN982910:RWQ982913 SGJ982910:SGM982913 SQF982910:SQI982913 TAB982910:TAE982913 TJX982910:TKA982913 TTT982910:TTW982913 UDP982910:UDS982913 UNL982910:UNO982913 UXH982910:UXK982913 VHD982910:VHG982913 VQZ982910:VRC982913 WAV982910:WAY982913 WKR982910:WKU982913 WUN982910:WUQ982913 IB65341:IE65362 RX65341:SA65362 ABT65341:ABW65362 ALP65341:ALS65362 AVL65341:AVO65362 BFH65341:BFK65362 BPD65341:BPG65362 BYZ65341:BZC65362 CIV65341:CIY65362 CSR65341:CSU65362 DCN65341:DCQ65362 DMJ65341:DMM65362 DWF65341:DWI65362 EGB65341:EGE65362 EPX65341:EQA65362 EZT65341:EZW65362 FJP65341:FJS65362 FTL65341:FTO65362 GDH65341:GDK65362 GND65341:GNG65362 GWZ65341:GXC65362 HGV65341:HGY65362 HQR65341:HQU65362 IAN65341:IAQ65362 IKJ65341:IKM65362 IUF65341:IUI65362 JEB65341:JEE65362 JNX65341:JOA65362 JXT65341:JXW65362 KHP65341:KHS65362 KRL65341:KRO65362 LBH65341:LBK65362 LLD65341:LLG65362 LUZ65341:LVC65362 MEV65341:MEY65362 MOR65341:MOU65362 MYN65341:MYQ65362 NIJ65341:NIM65362 NSF65341:NSI65362 OCB65341:OCE65362 OLX65341:OMA65362 OVT65341:OVW65362 PFP65341:PFS65362 PPL65341:PPO65362 PZH65341:PZK65362 QJD65341:QJG65362 QSZ65341:QTC65362 RCV65341:RCY65362 RMR65341:RMU65362 RWN65341:RWQ65362 SGJ65341:SGM65362 SQF65341:SQI65362 TAB65341:TAE65362 TJX65341:TKA65362 TTT65341:TTW65362 UDP65341:UDS65362 UNL65341:UNO65362 UXH65341:UXK65362 VHD65341:VHG65362 VQZ65341:VRC65362 WAV65341:WAY65362 WKR65341:WKU65362 WUN65341:WUQ65362 IB130877:IE130898 RX130877:SA130898 ABT130877:ABW130898 ALP130877:ALS130898 AVL130877:AVO130898 BFH130877:BFK130898 BPD130877:BPG130898 BYZ130877:BZC130898 CIV130877:CIY130898 CSR130877:CSU130898 DCN130877:DCQ130898 DMJ130877:DMM130898 DWF130877:DWI130898 EGB130877:EGE130898 EPX130877:EQA130898 EZT130877:EZW130898 FJP130877:FJS130898 FTL130877:FTO130898 GDH130877:GDK130898 GND130877:GNG130898 GWZ130877:GXC130898 HGV130877:HGY130898 HQR130877:HQU130898 IAN130877:IAQ130898 IKJ130877:IKM130898 IUF130877:IUI130898 JEB130877:JEE130898 JNX130877:JOA130898 JXT130877:JXW130898 KHP130877:KHS130898 KRL130877:KRO130898 LBH130877:LBK130898 LLD130877:LLG130898 LUZ130877:LVC130898 MEV130877:MEY130898 MOR130877:MOU130898 MYN130877:MYQ130898 NIJ130877:NIM130898 NSF130877:NSI130898 OCB130877:OCE130898 OLX130877:OMA130898 OVT130877:OVW130898 PFP130877:PFS130898 PPL130877:PPO130898 PZH130877:PZK130898 QJD130877:QJG130898 QSZ130877:QTC130898 RCV130877:RCY130898 RMR130877:RMU130898 RWN130877:RWQ130898 SGJ130877:SGM130898 SQF130877:SQI130898 TAB130877:TAE130898 TJX130877:TKA130898 TTT130877:TTW130898 UDP130877:UDS130898 UNL130877:UNO130898 UXH130877:UXK130898 VHD130877:VHG130898 VQZ130877:VRC130898 WAV130877:WAY130898 WKR130877:WKU130898 WUN130877:WUQ130898 IB196413:IE196434 RX196413:SA196434 ABT196413:ABW196434 ALP196413:ALS196434 AVL196413:AVO196434 BFH196413:BFK196434 BPD196413:BPG196434 BYZ196413:BZC196434 CIV196413:CIY196434 CSR196413:CSU196434 DCN196413:DCQ196434 DMJ196413:DMM196434 DWF196413:DWI196434 EGB196413:EGE196434 EPX196413:EQA196434 EZT196413:EZW196434 FJP196413:FJS196434 FTL196413:FTO196434 GDH196413:GDK196434 GND196413:GNG196434 GWZ196413:GXC196434 HGV196413:HGY196434 HQR196413:HQU196434 IAN196413:IAQ196434 IKJ196413:IKM196434 IUF196413:IUI196434 JEB196413:JEE196434 JNX196413:JOA196434 JXT196413:JXW196434 KHP196413:KHS196434 KRL196413:KRO196434 LBH196413:LBK196434 LLD196413:LLG196434 LUZ196413:LVC196434 MEV196413:MEY196434 MOR196413:MOU196434 MYN196413:MYQ196434 NIJ196413:NIM196434 NSF196413:NSI196434 OCB196413:OCE196434 OLX196413:OMA196434 OVT196413:OVW196434 PFP196413:PFS196434 PPL196413:PPO196434 PZH196413:PZK196434 QJD196413:QJG196434 QSZ196413:QTC196434 RCV196413:RCY196434 RMR196413:RMU196434 RWN196413:RWQ196434 SGJ196413:SGM196434 SQF196413:SQI196434 TAB196413:TAE196434 TJX196413:TKA196434 TTT196413:TTW196434 UDP196413:UDS196434 UNL196413:UNO196434 UXH196413:UXK196434 VHD196413:VHG196434 VQZ196413:VRC196434 WAV196413:WAY196434 WKR196413:WKU196434 WUN196413:WUQ196434 IB261949:IE261970 RX261949:SA261970 ABT261949:ABW261970 ALP261949:ALS261970 AVL261949:AVO261970 BFH261949:BFK261970 BPD261949:BPG261970 BYZ261949:BZC261970 CIV261949:CIY261970 CSR261949:CSU261970 DCN261949:DCQ261970 DMJ261949:DMM261970 DWF261949:DWI261970 EGB261949:EGE261970 EPX261949:EQA261970 EZT261949:EZW261970 FJP261949:FJS261970 FTL261949:FTO261970 GDH261949:GDK261970 GND261949:GNG261970 GWZ261949:GXC261970 HGV261949:HGY261970 HQR261949:HQU261970 IAN261949:IAQ261970 IKJ261949:IKM261970 IUF261949:IUI261970 JEB261949:JEE261970 JNX261949:JOA261970 JXT261949:JXW261970 KHP261949:KHS261970 KRL261949:KRO261970 LBH261949:LBK261970 LLD261949:LLG261970 LUZ261949:LVC261970 MEV261949:MEY261970 MOR261949:MOU261970 MYN261949:MYQ261970 NIJ261949:NIM261970 NSF261949:NSI261970 OCB261949:OCE261970 OLX261949:OMA261970 OVT261949:OVW261970 PFP261949:PFS261970 PPL261949:PPO261970 PZH261949:PZK261970 QJD261949:QJG261970 QSZ261949:QTC261970 RCV261949:RCY261970 RMR261949:RMU261970 RWN261949:RWQ261970 SGJ261949:SGM261970 SQF261949:SQI261970 TAB261949:TAE261970 TJX261949:TKA261970 TTT261949:TTW261970 UDP261949:UDS261970 UNL261949:UNO261970 UXH261949:UXK261970 VHD261949:VHG261970 VQZ261949:VRC261970 WAV261949:WAY261970 WKR261949:WKU261970 WUN261949:WUQ261970 IB327485:IE327506 RX327485:SA327506 ABT327485:ABW327506 ALP327485:ALS327506 AVL327485:AVO327506 BFH327485:BFK327506 BPD327485:BPG327506 BYZ327485:BZC327506 CIV327485:CIY327506 CSR327485:CSU327506 DCN327485:DCQ327506 DMJ327485:DMM327506 DWF327485:DWI327506 EGB327485:EGE327506 EPX327485:EQA327506 EZT327485:EZW327506 FJP327485:FJS327506 FTL327485:FTO327506 GDH327485:GDK327506 GND327485:GNG327506 GWZ327485:GXC327506 HGV327485:HGY327506 HQR327485:HQU327506 IAN327485:IAQ327506 IKJ327485:IKM327506 IUF327485:IUI327506 JEB327485:JEE327506 JNX327485:JOA327506 JXT327485:JXW327506 KHP327485:KHS327506 KRL327485:KRO327506 LBH327485:LBK327506 LLD327485:LLG327506 LUZ327485:LVC327506 MEV327485:MEY327506 MOR327485:MOU327506 MYN327485:MYQ327506 NIJ327485:NIM327506 NSF327485:NSI327506 OCB327485:OCE327506 OLX327485:OMA327506 OVT327485:OVW327506 PFP327485:PFS327506 PPL327485:PPO327506 PZH327485:PZK327506 QJD327485:QJG327506 QSZ327485:QTC327506 RCV327485:RCY327506 RMR327485:RMU327506 RWN327485:RWQ327506 SGJ327485:SGM327506 SQF327485:SQI327506 TAB327485:TAE327506 TJX327485:TKA327506 TTT327485:TTW327506 UDP327485:UDS327506 UNL327485:UNO327506 UXH327485:UXK327506 VHD327485:VHG327506 VQZ327485:VRC327506 WAV327485:WAY327506 WKR327485:WKU327506 WUN327485:WUQ327506 IB393021:IE393042 RX393021:SA393042 ABT393021:ABW393042 ALP393021:ALS393042 AVL393021:AVO393042 BFH393021:BFK393042 BPD393021:BPG393042 BYZ393021:BZC393042 CIV393021:CIY393042 CSR393021:CSU393042 DCN393021:DCQ393042 DMJ393021:DMM393042 DWF393021:DWI393042 EGB393021:EGE393042 EPX393021:EQA393042 EZT393021:EZW393042 FJP393021:FJS393042 FTL393021:FTO393042 GDH393021:GDK393042 GND393021:GNG393042 GWZ393021:GXC393042 HGV393021:HGY393042 HQR393021:HQU393042 IAN393021:IAQ393042 IKJ393021:IKM393042 IUF393021:IUI393042 JEB393021:JEE393042 JNX393021:JOA393042 JXT393021:JXW393042 KHP393021:KHS393042 KRL393021:KRO393042 LBH393021:LBK393042 LLD393021:LLG393042 LUZ393021:LVC393042 MEV393021:MEY393042 MOR393021:MOU393042 MYN393021:MYQ393042 NIJ393021:NIM393042 NSF393021:NSI393042 OCB393021:OCE393042 OLX393021:OMA393042 OVT393021:OVW393042 PFP393021:PFS393042 PPL393021:PPO393042 PZH393021:PZK393042 QJD393021:QJG393042 QSZ393021:QTC393042 RCV393021:RCY393042 RMR393021:RMU393042 RWN393021:RWQ393042 SGJ393021:SGM393042 SQF393021:SQI393042 TAB393021:TAE393042 TJX393021:TKA393042 TTT393021:TTW393042 UDP393021:UDS393042 UNL393021:UNO393042 UXH393021:UXK393042 VHD393021:VHG393042 VQZ393021:VRC393042 WAV393021:WAY393042 WKR393021:WKU393042 WUN393021:WUQ393042 IB458557:IE458578 RX458557:SA458578 ABT458557:ABW458578 ALP458557:ALS458578 AVL458557:AVO458578 BFH458557:BFK458578 BPD458557:BPG458578 BYZ458557:BZC458578 CIV458557:CIY458578 CSR458557:CSU458578 DCN458557:DCQ458578 DMJ458557:DMM458578 DWF458557:DWI458578 EGB458557:EGE458578 EPX458557:EQA458578 EZT458557:EZW458578 FJP458557:FJS458578 FTL458557:FTO458578 GDH458557:GDK458578 GND458557:GNG458578 GWZ458557:GXC458578 HGV458557:HGY458578 HQR458557:HQU458578 IAN458557:IAQ458578 IKJ458557:IKM458578 IUF458557:IUI458578 JEB458557:JEE458578 JNX458557:JOA458578 JXT458557:JXW458578 KHP458557:KHS458578 KRL458557:KRO458578 LBH458557:LBK458578 LLD458557:LLG458578 LUZ458557:LVC458578 MEV458557:MEY458578 MOR458557:MOU458578 MYN458557:MYQ458578 NIJ458557:NIM458578 NSF458557:NSI458578 OCB458557:OCE458578 OLX458557:OMA458578 OVT458557:OVW458578 PFP458557:PFS458578 PPL458557:PPO458578 PZH458557:PZK458578 QJD458557:QJG458578 QSZ458557:QTC458578 RCV458557:RCY458578 RMR458557:RMU458578 RWN458557:RWQ458578 SGJ458557:SGM458578 SQF458557:SQI458578 TAB458557:TAE458578 TJX458557:TKA458578 TTT458557:TTW458578 UDP458557:UDS458578 UNL458557:UNO458578 UXH458557:UXK458578 VHD458557:VHG458578 VQZ458557:VRC458578 WAV458557:WAY458578 WKR458557:WKU458578 WUN458557:WUQ458578 IB524093:IE524114 RX524093:SA524114 ABT524093:ABW524114 ALP524093:ALS524114 AVL524093:AVO524114 BFH524093:BFK524114 BPD524093:BPG524114 BYZ524093:BZC524114 CIV524093:CIY524114 CSR524093:CSU524114 DCN524093:DCQ524114 DMJ524093:DMM524114 DWF524093:DWI524114 EGB524093:EGE524114 EPX524093:EQA524114 EZT524093:EZW524114 FJP524093:FJS524114 FTL524093:FTO524114 GDH524093:GDK524114 GND524093:GNG524114 GWZ524093:GXC524114 HGV524093:HGY524114 HQR524093:HQU524114 IAN524093:IAQ524114 IKJ524093:IKM524114 IUF524093:IUI524114 JEB524093:JEE524114 JNX524093:JOA524114 JXT524093:JXW524114 KHP524093:KHS524114 KRL524093:KRO524114 LBH524093:LBK524114 LLD524093:LLG524114 LUZ524093:LVC524114 MEV524093:MEY524114 MOR524093:MOU524114 MYN524093:MYQ524114 NIJ524093:NIM524114 NSF524093:NSI524114 OCB524093:OCE524114 OLX524093:OMA524114 OVT524093:OVW524114 PFP524093:PFS524114 PPL524093:PPO524114 PZH524093:PZK524114 QJD524093:QJG524114 QSZ524093:QTC524114 RCV524093:RCY524114 RMR524093:RMU524114 RWN524093:RWQ524114 SGJ524093:SGM524114 SQF524093:SQI524114 TAB524093:TAE524114 TJX524093:TKA524114 TTT524093:TTW524114 UDP524093:UDS524114 UNL524093:UNO524114 UXH524093:UXK524114 VHD524093:VHG524114 VQZ524093:VRC524114 WAV524093:WAY524114 WKR524093:WKU524114 WUN524093:WUQ524114 IB589629:IE589650 RX589629:SA589650 ABT589629:ABW589650 ALP589629:ALS589650 AVL589629:AVO589650 BFH589629:BFK589650 BPD589629:BPG589650 BYZ589629:BZC589650 CIV589629:CIY589650 CSR589629:CSU589650 DCN589629:DCQ589650 DMJ589629:DMM589650 DWF589629:DWI589650 EGB589629:EGE589650 EPX589629:EQA589650 EZT589629:EZW589650 FJP589629:FJS589650 FTL589629:FTO589650 GDH589629:GDK589650 GND589629:GNG589650 GWZ589629:GXC589650 HGV589629:HGY589650 HQR589629:HQU589650 IAN589629:IAQ589650 IKJ589629:IKM589650 IUF589629:IUI589650 JEB589629:JEE589650 JNX589629:JOA589650 JXT589629:JXW589650 KHP589629:KHS589650 KRL589629:KRO589650 LBH589629:LBK589650 LLD589629:LLG589650 LUZ589629:LVC589650 MEV589629:MEY589650 MOR589629:MOU589650 MYN589629:MYQ589650 NIJ589629:NIM589650 NSF589629:NSI589650 OCB589629:OCE589650 OLX589629:OMA589650 OVT589629:OVW589650 PFP589629:PFS589650 PPL589629:PPO589650 PZH589629:PZK589650 QJD589629:QJG589650 QSZ589629:QTC589650 RCV589629:RCY589650 RMR589629:RMU589650 RWN589629:RWQ589650 SGJ589629:SGM589650 SQF589629:SQI589650 TAB589629:TAE589650 TJX589629:TKA589650 TTT589629:TTW589650 UDP589629:UDS589650 UNL589629:UNO589650 UXH589629:UXK589650 VHD589629:VHG589650 VQZ589629:VRC589650 WAV589629:WAY589650 WKR589629:WKU589650 WUN589629:WUQ589650 IB655165:IE655186 RX655165:SA655186 ABT655165:ABW655186 ALP655165:ALS655186 AVL655165:AVO655186 BFH655165:BFK655186 BPD655165:BPG655186 BYZ655165:BZC655186 CIV655165:CIY655186 CSR655165:CSU655186 DCN655165:DCQ655186 DMJ655165:DMM655186 DWF655165:DWI655186 EGB655165:EGE655186 EPX655165:EQA655186 EZT655165:EZW655186 FJP655165:FJS655186 FTL655165:FTO655186 GDH655165:GDK655186 GND655165:GNG655186 GWZ655165:GXC655186 HGV655165:HGY655186 HQR655165:HQU655186 IAN655165:IAQ655186 IKJ655165:IKM655186 IUF655165:IUI655186 JEB655165:JEE655186 JNX655165:JOA655186 JXT655165:JXW655186 KHP655165:KHS655186 KRL655165:KRO655186 LBH655165:LBK655186 LLD655165:LLG655186 LUZ655165:LVC655186 MEV655165:MEY655186 MOR655165:MOU655186 MYN655165:MYQ655186 NIJ655165:NIM655186 NSF655165:NSI655186 OCB655165:OCE655186 OLX655165:OMA655186 OVT655165:OVW655186 PFP655165:PFS655186 PPL655165:PPO655186 PZH655165:PZK655186 QJD655165:QJG655186 QSZ655165:QTC655186 RCV655165:RCY655186 RMR655165:RMU655186 RWN655165:RWQ655186 SGJ655165:SGM655186 SQF655165:SQI655186 TAB655165:TAE655186 TJX655165:TKA655186 TTT655165:TTW655186 UDP655165:UDS655186 UNL655165:UNO655186 UXH655165:UXK655186 VHD655165:VHG655186 VQZ655165:VRC655186 WAV655165:WAY655186 WKR655165:WKU655186 WUN655165:WUQ655186 IB720701:IE720722 RX720701:SA720722 ABT720701:ABW720722 ALP720701:ALS720722 AVL720701:AVO720722 BFH720701:BFK720722 BPD720701:BPG720722 BYZ720701:BZC720722 CIV720701:CIY720722 CSR720701:CSU720722 DCN720701:DCQ720722 DMJ720701:DMM720722 DWF720701:DWI720722 EGB720701:EGE720722 EPX720701:EQA720722 EZT720701:EZW720722 FJP720701:FJS720722 FTL720701:FTO720722 GDH720701:GDK720722 GND720701:GNG720722 GWZ720701:GXC720722 HGV720701:HGY720722 HQR720701:HQU720722 IAN720701:IAQ720722 IKJ720701:IKM720722 IUF720701:IUI720722 JEB720701:JEE720722 JNX720701:JOA720722 JXT720701:JXW720722 KHP720701:KHS720722 KRL720701:KRO720722 LBH720701:LBK720722 LLD720701:LLG720722 LUZ720701:LVC720722 MEV720701:MEY720722 MOR720701:MOU720722 MYN720701:MYQ720722 NIJ720701:NIM720722 NSF720701:NSI720722 OCB720701:OCE720722 OLX720701:OMA720722 OVT720701:OVW720722 PFP720701:PFS720722 PPL720701:PPO720722 PZH720701:PZK720722 QJD720701:QJG720722 QSZ720701:QTC720722 RCV720701:RCY720722 RMR720701:RMU720722 RWN720701:RWQ720722 SGJ720701:SGM720722 SQF720701:SQI720722 TAB720701:TAE720722 TJX720701:TKA720722 TTT720701:TTW720722 UDP720701:UDS720722 UNL720701:UNO720722 UXH720701:UXK720722 VHD720701:VHG720722 VQZ720701:VRC720722 WAV720701:WAY720722 WKR720701:WKU720722 WUN720701:WUQ720722 IB786237:IE786258 RX786237:SA786258 ABT786237:ABW786258 ALP786237:ALS786258 AVL786237:AVO786258 BFH786237:BFK786258 BPD786237:BPG786258 BYZ786237:BZC786258 CIV786237:CIY786258 CSR786237:CSU786258 DCN786237:DCQ786258 DMJ786237:DMM786258 DWF786237:DWI786258 EGB786237:EGE786258 EPX786237:EQA786258 EZT786237:EZW786258 FJP786237:FJS786258 FTL786237:FTO786258 GDH786237:GDK786258 GND786237:GNG786258 GWZ786237:GXC786258 HGV786237:HGY786258 HQR786237:HQU786258 IAN786237:IAQ786258 IKJ786237:IKM786258 IUF786237:IUI786258 JEB786237:JEE786258 JNX786237:JOA786258 JXT786237:JXW786258 KHP786237:KHS786258 KRL786237:KRO786258 LBH786237:LBK786258 LLD786237:LLG786258 LUZ786237:LVC786258 MEV786237:MEY786258 MOR786237:MOU786258 MYN786237:MYQ786258 NIJ786237:NIM786258 NSF786237:NSI786258 OCB786237:OCE786258 OLX786237:OMA786258 OVT786237:OVW786258 PFP786237:PFS786258 PPL786237:PPO786258 PZH786237:PZK786258 QJD786237:QJG786258 QSZ786237:QTC786258 RCV786237:RCY786258 RMR786237:RMU786258 RWN786237:RWQ786258 SGJ786237:SGM786258 SQF786237:SQI786258 TAB786237:TAE786258 TJX786237:TKA786258 TTT786237:TTW786258 UDP786237:UDS786258 UNL786237:UNO786258 UXH786237:UXK786258 VHD786237:VHG786258 VQZ786237:VRC786258 WAV786237:WAY786258 WKR786237:WKU786258 WUN786237:WUQ786258 IB851773:IE851794 RX851773:SA851794 ABT851773:ABW851794 ALP851773:ALS851794 AVL851773:AVO851794 BFH851773:BFK851794 BPD851773:BPG851794 BYZ851773:BZC851794 CIV851773:CIY851794 CSR851773:CSU851794 DCN851773:DCQ851794 DMJ851773:DMM851794 DWF851773:DWI851794 EGB851773:EGE851794 EPX851773:EQA851794 EZT851773:EZW851794 FJP851773:FJS851794 FTL851773:FTO851794 GDH851773:GDK851794 GND851773:GNG851794 GWZ851773:GXC851794 HGV851773:HGY851794 HQR851773:HQU851794 IAN851773:IAQ851794 IKJ851773:IKM851794 IUF851773:IUI851794 JEB851773:JEE851794 JNX851773:JOA851794 JXT851773:JXW851794 KHP851773:KHS851794 KRL851773:KRO851794 LBH851773:LBK851794 LLD851773:LLG851794 LUZ851773:LVC851794 MEV851773:MEY851794 MOR851773:MOU851794 MYN851773:MYQ851794 NIJ851773:NIM851794 NSF851773:NSI851794 OCB851773:OCE851794 OLX851773:OMA851794 OVT851773:OVW851794 PFP851773:PFS851794 PPL851773:PPO851794 PZH851773:PZK851794 QJD851773:QJG851794 QSZ851773:QTC851794 RCV851773:RCY851794 RMR851773:RMU851794 RWN851773:RWQ851794 SGJ851773:SGM851794 SQF851773:SQI851794 TAB851773:TAE851794 TJX851773:TKA851794 TTT851773:TTW851794 UDP851773:UDS851794 UNL851773:UNO851794 UXH851773:UXK851794 VHD851773:VHG851794 VQZ851773:VRC851794 WAV851773:WAY851794 WKR851773:WKU851794 WUN851773:WUQ851794 IB917309:IE917330 RX917309:SA917330 ABT917309:ABW917330 ALP917309:ALS917330 AVL917309:AVO917330 BFH917309:BFK917330 BPD917309:BPG917330 BYZ917309:BZC917330 CIV917309:CIY917330 CSR917309:CSU917330 DCN917309:DCQ917330 DMJ917309:DMM917330 DWF917309:DWI917330 EGB917309:EGE917330 EPX917309:EQA917330 EZT917309:EZW917330 FJP917309:FJS917330 FTL917309:FTO917330 GDH917309:GDK917330 GND917309:GNG917330 GWZ917309:GXC917330 HGV917309:HGY917330 HQR917309:HQU917330 IAN917309:IAQ917330 IKJ917309:IKM917330 IUF917309:IUI917330 JEB917309:JEE917330 JNX917309:JOA917330 JXT917309:JXW917330 KHP917309:KHS917330 KRL917309:KRO917330 LBH917309:LBK917330 LLD917309:LLG917330 LUZ917309:LVC917330 MEV917309:MEY917330 MOR917309:MOU917330 MYN917309:MYQ917330 NIJ917309:NIM917330 NSF917309:NSI917330 OCB917309:OCE917330 OLX917309:OMA917330 OVT917309:OVW917330 PFP917309:PFS917330 PPL917309:PPO917330 PZH917309:PZK917330 QJD917309:QJG917330 QSZ917309:QTC917330 RCV917309:RCY917330 RMR917309:RMU917330 RWN917309:RWQ917330 SGJ917309:SGM917330 SQF917309:SQI917330 TAB917309:TAE917330 TJX917309:TKA917330 TTT917309:TTW917330 UDP917309:UDS917330 UNL917309:UNO917330 UXH917309:UXK917330 VHD917309:VHG917330 VQZ917309:VRC917330 WAV917309:WAY917330 WKR917309:WKU917330 WUN917309:WUQ917330 IB982845:IE982866 RX982845:SA982866 ABT982845:ABW982866 ALP982845:ALS982866 AVL982845:AVO982866 BFH982845:BFK982866 BPD982845:BPG982866 BYZ982845:BZC982866 CIV982845:CIY982866 CSR982845:CSU982866 DCN982845:DCQ982866 DMJ982845:DMM982866 DWF982845:DWI982866 EGB982845:EGE982866 EPX982845:EQA982866 EZT982845:EZW982866 FJP982845:FJS982866 FTL982845:FTO982866 GDH982845:GDK982866 GND982845:GNG982866 GWZ982845:GXC982866 HGV982845:HGY982866 HQR982845:HQU982866 IAN982845:IAQ982866 IKJ982845:IKM982866 IUF982845:IUI982866 JEB982845:JEE982866 JNX982845:JOA982866 JXT982845:JXW982866 KHP982845:KHS982866 KRL982845:KRO982866 LBH982845:LBK982866 LLD982845:LLG982866 LUZ982845:LVC982866 MEV982845:MEY982866 MOR982845:MOU982866 MYN982845:MYQ982866 NIJ982845:NIM982866 NSF982845:NSI982866 OCB982845:OCE982866 OLX982845:OMA982866 OVT982845:OVW982866 PFP982845:PFS982866 PPL982845:PPO982866 PZH982845:PZK982866 QJD982845:QJG982866 QSZ982845:QTC982866 RCV982845:RCY982866 RMR982845:RMU982866 RWN982845:RWQ982866 SGJ982845:SGM982866 SQF982845:SQI982866 TAB982845:TAE982866 TJX982845:TKA982866 TTT982845:TTW982866 UDP982845:UDS982866 UNL982845:UNO982866 UXH982845:UXK982866 VHD982845:VHG982866 VQZ982845:VRC982866 WAV982845:WAY982866 WKR982845:WKU982866 WUN982845:WUQ982866 IB65449:IE65469 RX65449:SA65469 ABT65449:ABW65469 ALP65449:ALS65469 AVL65449:AVO65469 BFH65449:BFK65469 BPD65449:BPG65469 BYZ65449:BZC65469 CIV65449:CIY65469 CSR65449:CSU65469 DCN65449:DCQ65469 DMJ65449:DMM65469 DWF65449:DWI65469 EGB65449:EGE65469 EPX65449:EQA65469 EZT65449:EZW65469 FJP65449:FJS65469 FTL65449:FTO65469 GDH65449:GDK65469 GND65449:GNG65469 GWZ65449:GXC65469 HGV65449:HGY65469 HQR65449:HQU65469 IAN65449:IAQ65469 IKJ65449:IKM65469 IUF65449:IUI65469 JEB65449:JEE65469 JNX65449:JOA65469 JXT65449:JXW65469 KHP65449:KHS65469 KRL65449:KRO65469 LBH65449:LBK65469 LLD65449:LLG65469 LUZ65449:LVC65469 MEV65449:MEY65469 MOR65449:MOU65469 MYN65449:MYQ65469 NIJ65449:NIM65469 NSF65449:NSI65469 OCB65449:OCE65469 OLX65449:OMA65469 OVT65449:OVW65469 PFP65449:PFS65469 PPL65449:PPO65469 PZH65449:PZK65469 QJD65449:QJG65469 QSZ65449:QTC65469 RCV65449:RCY65469 RMR65449:RMU65469 RWN65449:RWQ65469 SGJ65449:SGM65469 SQF65449:SQI65469 TAB65449:TAE65469 TJX65449:TKA65469 TTT65449:TTW65469 UDP65449:UDS65469 UNL65449:UNO65469 UXH65449:UXK65469 VHD65449:VHG65469 VQZ65449:VRC65469 WAV65449:WAY65469 WKR65449:WKU65469 WUN65449:WUQ65469 IB130985:IE131005 RX130985:SA131005 ABT130985:ABW131005 ALP130985:ALS131005 AVL130985:AVO131005 BFH130985:BFK131005 BPD130985:BPG131005 BYZ130985:BZC131005 CIV130985:CIY131005 CSR130985:CSU131005 DCN130985:DCQ131005 DMJ130985:DMM131005 DWF130985:DWI131005 EGB130985:EGE131005 EPX130985:EQA131005 EZT130985:EZW131005 FJP130985:FJS131005 FTL130985:FTO131005 GDH130985:GDK131005 GND130985:GNG131005 GWZ130985:GXC131005 HGV130985:HGY131005 HQR130985:HQU131005 IAN130985:IAQ131005 IKJ130985:IKM131005 IUF130985:IUI131005 JEB130985:JEE131005 JNX130985:JOA131005 JXT130985:JXW131005 KHP130985:KHS131005 KRL130985:KRO131005 LBH130985:LBK131005 LLD130985:LLG131005 LUZ130985:LVC131005 MEV130985:MEY131005 MOR130985:MOU131005 MYN130985:MYQ131005 NIJ130985:NIM131005 NSF130985:NSI131005 OCB130985:OCE131005 OLX130985:OMA131005 OVT130985:OVW131005 PFP130985:PFS131005 PPL130985:PPO131005 PZH130985:PZK131005 QJD130985:QJG131005 QSZ130985:QTC131005 RCV130985:RCY131005 RMR130985:RMU131005 RWN130985:RWQ131005 SGJ130985:SGM131005 SQF130985:SQI131005 TAB130985:TAE131005 TJX130985:TKA131005 TTT130985:TTW131005 UDP130985:UDS131005 UNL130985:UNO131005 UXH130985:UXK131005 VHD130985:VHG131005 VQZ130985:VRC131005 WAV130985:WAY131005 WKR130985:WKU131005 WUN130985:WUQ131005 IB196521:IE196541 RX196521:SA196541 ABT196521:ABW196541 ALP196521:ALS196541 AVL196521:AVO196541 BFH196521:BFK196541 BPD196521:BPG196541 BYZ196521:BZC196541 CIV196521:CIY196541 CSR196521:CSU196541 DCN196521:DCQ196541 DMJ196521:DMM196541 DWF196521:DWI196541 EGB196521:EGE196541 EPX196521:EQA196541 EZT196521:EZW196541 FJP196521:FJS196541 FTL196521:FTO196541 GDH196521:GDK196541 GND196521:GNG196541 GWZ196521:GXC196541 HGV196521:HGY196541 HQR196521:HQU196541 IAN196521:IAQ196541 IKJ196521:IKM196541 IUF196521:IUI196541 JEB196521:JEE196541 JNX196521:JOA196541 JXT196521:JXW196541 KHP196521:KHS196541 KRL196521:KRO196541 LBH196521:LBK196541 LLD196521:LLG196541 LUZ196521:LVC196541 MEV196521:MEY196541 MOR196521:MOU196541 MYN196521:MYQ196541 NIJ196521:NIM196541 NSF196521:NSI196541 OCB196521:OCE196541 OLX196521:OMA196541 OVT196521:OVW196541 PFP196521:PFS196541 PPL196521:PPO196541 PZH196521:PZK196541 QJD196521:QJG196541 QSZ196521:QTC196541 RCV196521:RCY196541 RMR196521:RMU196541 RWN196521:RWQ196541 SGJ196521:SGM196541 SQF196521:SQI196541 TAB196521:TAE196541 TJX196521:TKA196541 TTT196521:TTW196541 UDP196521:UDS196541 UNL196521:UNO196541 UXH196521:UXK196541 VHD196521:VHG196541 VQZ196521:VRC196541 WAV196521:WAY196541 WKR196521:WKU196541 WUN196521:WUQ196541 IB262057:IE262077 RX262057:SA262077 ABT262057:ABW262077 ALP262057:ALS262077 AVL262057:AVO262077 BFH262057:BFK262077 BPD262057:BPG262077 BYZ262057:BZC262077 CIV262057:CIY262077 CSR262057:CSU262077 DCN262057:DCQ262077 DMJ262057:DMM262077 DWF262057:DWI262077 EGB262057:EGE262077 EPX262057:EQA262077 EZT262057:EZW262077 FJP262057:FJS262077 FTL262057:FTO262077 GDH262057:GDK262077 GND262057:GNG262077 GWZ262057:GXC262077 HGV262057:HGY262077 HQR262057:HQU262077 IAN262057:IAQ262077 IKJ262057:IKM262077 IUF262057:IUI262077 JEB262057:JEE262077 JNX262057:JOA262077 JXT262057:JXW262077 KHP262057:KHS262077 KRL262057:KRO262077 LBH262057:LBK262077 LLD262057:LLG262077 LUZ262057:LVC262077 MEV262057:MEY262077 MOR262057:MOU262077 MYN262057:MYQ262077 NIJ262057:NIM262077 NSF262057:NSI262077 OCB262057:OCE262077 OLX262057:OMA262077 OVT262057:OVW262077 PFP262057:PFS262077 PPL262057:PPO262077 PZH262057:PZK262077 QJD262057:QJG262077 QSZ262057:QTC262077 RCV262057:RCY262077 RMR262057:RMU262077 RWN262057:RWQ262077 SGJ262057:SGM262077 SQF262057:SQI262077 TAB262057:TAE262077 TJX262057:TKA262077 TTT262057:TTW262077 UDP262057:UDS262077 UNL262057:UNO262077 UXH262057:UXK262077 VHD262057:VHG262077 VQZ262057:VRC262077 WAV262057:WAY262077 WKR262057:WKU262077 WUN262057:WUQ262077 IB327593:IE327613 RX327593:SA327613 ABT327593:ABW327613 ALP327593:ALS327613 AVL327593:AVO327613 BFH327593:BFK327613 BPD327593:BPG327613 BYZ327593:BZC327613 CIV327593:CIY327613 CSR327593:CSU327613 DCN327593:DCQ327613 DMJ327593:DMM327613 DWF327593:DWI327613 EGB327593:EGE327613 EPX327593:EQA327613 EZT327593:EZW327613 FJP327593:FJS327613 FTL327593:FTO327613 GDH327593:GDK327613 GND327593:GNG327613 GWZ327593:GXC327613 HGV327593:HGY327613 HQR327593:HQU327613 IAN327593:IAQ327613 IKJ327593:IKM327613 IUF327593:IUI327613 JEB327593:JEE327613 JNX327593:JOA327613 JXT327593:JXW327613 KHP327593:KHS327613 KRL327593:KRO327613 LBH327593:LBK327613 LLD327593:LLG327613 LUZ327593:LVC327613 MEV327593:MEY327613 MOR327593:MOU327613 MYN327593:MYQ327613 NIJ327593:NIM327613 NSF327593:NSI327613 OCB327593:OCE327613 OLX327593:OMA327613 OVT327593:OVW327613 PFP327593:PFS327613 PPL327593:PPO327613 PZH327593:PZK327613 QJD327593:QJG327613 QSZ327593:QTC327613 RCV327593:RCY327613 RMR327593:RMU327613 RWN327593:RWQ327613 SGJ327593:SGM327613 SQF327593:SQI327613 TAB327593:TAE327613 TJX327593:TKA327613 TTT327593:TTW327613 UDP327593:UDS327613 UNL327593:UNO327613 UXH327593:UXK327613 VHD327593:VHG327613 VQZ327593:VRC327613 WAV327593:WAY327613 WKR327593:WKU327613 WUN327593:WUQ327613 IB393129:IE393149 RX393129:SA393149 ABT393129:ABW393149 ALP393129:ALS393149 AVL393129:AVO393149 BFH393129:BFK393149 BPD393129:BPG393149 BYZ393129:BZC393149 CIV393129:CIY393149 CSR393129:CSU393149 DCN393129:DCQ393149 DMJ393129:DMM393149 DWF393129:DWI393149 EGB393129:EGE393149 EPX393129:EQA393149 EZT393129:EZW393149 FJP393129:FJS393149 FTL393129:FTO393149 GDH393129:GDK393149 GND393129:GNG393149 GWZ393129:GXC393149 HGV393129:HGY393149 HQR393129:HQU393149 IAN393129:IAQ393149 IKJ393129:IKM393149 IUF393129:IUI393149 JEB393129:JEE393149 JNX393129:JOA393149 JXT393129:JXW393149 KHP393129:KHS393149 KRL393129:KRO393149 LBH393129:LBK393149 LLD393129:LLG393149 LUZ393129:LVC393149 MEV393129:MEY393149 MOR393129:MOU393149 MYN393129:MYQ393149 NIJ393129:NIM393149 NSF393129:NSI393149 OCB393129:OCE393149 OLX393129:OMA393149 OVT393129:OVW393149 PFP393129:PFS393149 PPL393129:PPO393149 PZH393129:PZK393149 QJD393129:QJG393149 QSZ393129:QTC393149 RCV393129:RCY393149 RMR393129:RMU393149 RWN393129:RWQ393149 SGJ393129:SGM393149 SQF393129:SQI393149 TAB393129:TAE393149 TJX393129:TKA393149 TTT393129:TTW393149 UDP393129:UDS393149 UNL393129:UNO393149 UXH393129:UXK393149 VHD393129:VHG393149 VQZ393129:VRC393149 WAV393129:WAY393149 WKR393129:WKU393149 WUN393129:WUQ393149 IB458665:IE458685 RX458665:SA458685 ABT458665:ABW458685 ALP458665:ALS458685 AVL458665:AVO458685 BFH458665:BFK458685 BPD458665:BPG458685 BYZ458665:BZC458685 CIV458665:CIY458685 CSR458665:CSU458685 DCN458665:DCQ458685 DMJ458665:DMM458685 DWF458665:DWI458685 EGB458665:EGE458685 EPX458665:EQA458685 EZT458665:EZW458685 FJP458665:FJS458685 FTL458665:FTO458685 GDH458665:GDK458685 GND458665:GNG458685 GWZ458665:GXC458685 HGV458665:HGY458685 HQR458665:HQU458685 IAN458665:IAQ458685 IKJ458665:IKM458685 IUF458665:IUI458685 JEB458665:JEE458685 JNX458665:JOA458685 JXT458665:JXW458685 KHP458665:KHS458685 KRL458665:KRO458685 LBH458665:LBK458685 LLD458665:LLG458685 LUZ458665:LVC458685 MEV458665:MEY458685 MOR458665:MOU458685 MYN458665:MYQ458685 NIJ458665:NIM458685 NSF458665:NSI458685 OCB458665:OCE458685 OLX458665:OMA458685 OVT458665:OVW458685 PFP458665:PFS458685 PPL458665:PPO458685 PZH458665:PZK458685 QJD458665:QJG458685 QSZ458665:QTC458685 RCV458665:RCY458685 RMR458665:RMU458685 RWN458665:RWQ458685 SGJ458665:SGM458685 SQF458665:SQI458685 TAB458665:TAE458685 TJX458665:TKA458685 TTT458665:TTW458685 UDP458665:UDS458685 UNL458665:UNO458685 UXH458665:UXK458685 VHD458665:VHG458685 VQZ458665:VRC458685 WAV458665:WAY458685 WKR458665:WKU458685 WUN458665:WUQ458685 IB524201:IE524221 RX524201:SA524221 ABT524201:ABW524221 ALP524201:ALS524221 AVL524201:AVO524221 BFH524201:BFK524221 BPD524201:BPG524221 BYZ524201:BZC524221 CIV524201:CIY524221 CSR524201:CSU524221 DCN524201:DCQ524221 DMJ524201:DMM524221 DWF524201:DWI524221 EGB524201:EGE524221 EPX524201:EQA524221 EZT524201:EZW524221 FJP524201:FJS524221 FTL524201:FTO524221 GDH524201:GDK524221 GND524201:GNG524221 GWZ524201:GXC524221 HGV524201:HGY524221 HQR524201:HQU524221 IAN524201:IAQ524221 IKJ524201:IKM524221 IUF524201:IUI524221 JEB524201:JEE524221 JNX524201:JOA524221 JXT524201:JXW524221 KHP524201:KHS524221 KRL524201:KRO524221 LBH524201:LBK524221 LLD524201:LLG524221 LUZ524201:LVC524221 MEV524201:MEY524221 MOR524201:MOU524221 MYN524201:MYQ524221 NIJ524201:NIM524221 NSF524201:NSI524221 OCB524201:OCE524221 OLX524201:OMA524221 OVT524201:OVW524221 PFP524201:PFS524221 PPL524201:PPO524221 PZH524201:PZK524221 QJD524201:QJG524221 QSZ524201:QTC524221 RCV524201:RCY524221 RMR524201:RMU524221 RWN524201:RWQ524221 SGJ524201:SGM524221 SQF524201:SQI524221 TAB524201:TAE524221 TJX524201:TKA524221 TTT524201:TTW524221 UDP524201:UDS524221 UNL524201:UNO524221 UXH524201:UXK524221 VHD524201:VHG524221 VQZ524201:VRC524221 WAV524201:WAY524221 WKR524201:WKU524221 WUN524201:WUQ524221 IB589737:IE589757 RX589737:SA589757 ABT589737:ABW589757 ALP589737:ALS589757 AVL589737:AVO589757 BFH589737:BFK589757 BPD589737:BPG589757 BYZ589737:BZC589757 CIV589737:CIY589757 CSR589737:CSU589757 DCN589737:DCQ589757 DMJ589737:DMM589757 DWF589737:DWI589757 EGB589737:EGE589757 EPX589737:EQA589757 EZT589737:EZW589757 FJP589737:FJS589757 FTL589737:FTO589757 GDH589737:GDK589757 GND589737:GNG589757 GWZ589737:GXC589757 HGV589737:HGY589757 HQR589737:HQU589757 IAN589737:IAQ589757 IKJ589737:IKM589757 IUF589737:IUI589757 JEB589737:JEE589757 JNX589737:JOA589757 JXT589737:JXW589757 KHP589737:KHS589757 KRL589737:KRO589757 LBH589737:LBK589757 LLD589737:LLG589757 LUZ589737:LVC589757 MEV589737:MEY589757 MOR589737:MOU589757 MYN589737:MYQ589757 NIJ589737:NIM589757 NSF589737:NSI589757 OCB589737:OCE589757 OLX589737:OMA589757 OVT589737:OVW589757 PFP589737:PFS589757 PPL589737:PPO589757 PZH589737:PZK589757 QJD589737:QJG589757 QSZ589737:QTC589757 RCV589737:RCY589757 RMR589737:RMU589757 RWN589737:RWQ589757 SGJ589737:SGM589757 SQF589737:SQI589757 TAB589737:TAE589757 TJX589737:TKA589757 TTT589737:TTW589757 UDP589737:UDS589757 UNL589737:UNO589757 UXH589737:UXK589757 VHD589737:VHG589757 VQZ589737:VRC589757 WAV589737:WAY589757 WKR589737:WKU589757 WUN589737:WUQ589757 IB655273:IE655293 RX655273:SA655293 ABT655273:ABW655293 ALP655273:ALS655293 AVL655273:AVO655293 BFH655273:BFK655293 BPD655273:BPG655293 BYZ655273:BZC655293 CIV655273:CIY655293 CSR655273:CSU655293 DCN655273:DCQ655293 DMJ655273:DMM655293 DWF655273:DWI655293 EGB655273:EGE655293 EPX655273:EQA655293 EZT655273:EZW655293 FJP655273:FJS655293 FTL655273:FTO655293 GDH655273:GDK655293 GND655273:GNG655293 GWZ655273:GXC655293 HGV655273:HGY655293 HQR655273:HQU655293 IAN655273:IAQ655293 IKJ655273:IKM655293 IUF655273:IUI655293 JEB655273:JEE655293 JNX655273:JOA655293 JXT655273:JXW655293 KHP655273:KHS655293 KRL655273:KRO655293 LBH655273:LBK655293 LLD655273:LLG655293 LUZ655273:LVC655293 MEV655273:MEY655293 MOR655273:MOU655293 MYN655273:MYQ655293 NIJ655273:NIM655293 NSF655273:NSI655293 OCB655273:OCE655293 OLX655273:OMA655293 OVT655273:OVW655293 PFP655273:PFS655293 PPL655273:PPO655293 PZH655273:PZK655293 QJD655273:QJG655293 QSZ655273:QTC655293 RCV655273:RCY655293 RMR655273:RMU655293 RWN655273:RWQ655293 SGJ655273:SGM655293 SQF655273:SQI655293 TAB655273:TAE655293 TJX655273:TKA655293 TTT655273:TTW655293 UDP655273:UDS655293 UNL655273:UNO655293 UXH655273:UXK655293 VHD655273:VHG655293 VQZ655273:VRC655293 WAV655273:WAY655293 WKR655273:WKU655293 WUN655273:WUQ655293 IB720809:IE720829 RX720809:SA720829 ABT720809:ABW720829 ALP720809:ALS720829 AVL720809:AVO720829 BFH720809:BFK720829 BPD720809:BPG720829 BYZ720809:BZC720829 CIV720809:CIY720829 CSR720809:CSU720829 DCN720809:DCQ720829 DMJ720809:DMM720829 DWF720809:DWI720829 EGB720809:EGE720829 EPX720809:EQA720829 EZT720809:EZW720829 FJP720809:FJS720829 FTL720809:FTO720829 GDH720809:GDK720829 GND720809:GNG720829 GWZ720809:GXC720829 HGV720809:HGY720829 HQR720809:HQU720829 IAN720809:IAQ720829 IKJ720809:IKM720829 IUF720809:IUI720829 JEB720809:JEE720829 JNX720809:JOA720829 JXT720809:JXW720829 KHP720809:KHS720829 KRL720809:KRO720829 LBH720809:LBK720829 LLD720809:LLG720829 LUZ720809:LVC720829 MEV720809:MEY720829 MOR720809:MOU720829 MYN720809:MYQ720829 NIJ720809:NIM720829 NSF720809:NSI720829 OCB720809:OCE720829 OLX720809:OMA720829 OVT720809:OVW720829 PFP720809:PFS720829 PPL720809:PPO720829 PZH720809:PZK720829 QJD720809:QJG720829 QSZ720809:QTC720829 RCV720809:RCY720829 RMR720809:RMU720829 RWN720809:RWQ720829 SGJ720809:SGM720829 SQF720809:SQI720829 TAB720809:TAE720829 TJX720809:TKA720829 TTT720809:TTW720829 UDP720809:UDS720829 UNL720809:UNO720829 UXH720809:UXK720829 VHD720809:VHG720829 VQZ720809:VRC720829 WAV720809:WAY720829 WKR720809:WKU720829 WUN720809:WUQ720829 IB786345:IE786365 RX786345:SA786365 ABT786345:ABW786365 ALP786345:ALS786365 AVL786345:AVO786365 BFH786345:BFK786365 BPD786345:BPG786365 BYZ786345:BZC786365 CIV786345:CIY786365 CSR786345:CSU786365 DCN786345:DCQ786365 DMJ786345:DMM786365 DWF786345:DWI786365 EGB786345:EGE786365 EPX786345:EQA786365 EZT786345:EZW786365 FJP786345:FJS786365 FTL786345:FTO786365 GDH786345:GDK786365 GND786345:GNG786365 GWZ786345:GXC786365 HGV786345:HGY786365 HQR786345:HQU786365 IAN786345:IAQ786365 IKJ786345:IKM786365 IUF786345:IUI786365 JEB786345:JEE786365 JNX786345:JOA786365 JXT786345:JXW786365 KHP786345:KHS786365 KRL786345:KRO786365 LBH786345:LBK786365 LLD786345:LLG786365 LUZ786345:LVC786365 MEV786345:MEY786365 MOR786345:MOU786365 MYN786345:MYQ786365 NIJ786345:NIM786365 NSF786345:NSI786365 OCB786345:OCE786365 OLX786345:OMA786365 OVT786345:OVW786365 PFP786345:PFS786365 PPL786345:PPO786365 PZH786345:PZK786365 QJD786345:QJG786365 QSZ786345:QTC786365 RCV786345:RCY786365 RMR786345:RMU786365 RWN786345:RWQ786365 SGJ786345:SGM786365 SQF786345:SQI786365 TAB786345:TAE786365 TJX786345:TKA786365 TTT786345:TTW786365 UDP786345:UDS786365 UNL786345:UNO786365 UXH786345:UXK786365 VHD786345:VHG786365 VQZ786345:VRC786365 WAV786345:WAY786365 WKR786345:WKU786365 WUN786345:WUQ786365 IB851881:IE851901 RX851881:SA851901 ABT851881:ABW851901 ALP851881:ALS851901 AVL851881:AVO851901 BFH851881:BFK851901 BPD851881:BPG851901 BYZ851881:BZC851901 CIV851881:CIY851901 CSR851881:CSU851901 DCN851881:DCQ851901 DMJ851881:DMM851901 DWF851881:DWI851901 EGB851881:EGE851901 EPX851881:EQA851901 EZT851881:EZW851901 FJP851881:FJS851901 FTL851881:FTO851901 GDH851881:GDK851901 GND851881:GNG851901 GWZ851881:GXC851901 HGV851881:HGY851901 HQR851881:HQU851901 IAN851881:IAQ851901 IKJ851881:IKM851901 IUF851881:IUI851901 JEB851881:JEE851901 JNX851881:JOA851901 JXT851881:JXW851901 KHP851881:KHS851901 KRL851881:KRO851901 LBH851881:LBK851901 LLD851881:LLG851901 LUZ851881:LVC851901 MEV851881:MEY851901 MOR851881:MOU851901 MYN851881:MYQ851901 NIJ851881:NIM851901 NSF851881:NSI851901 OCB851881:OCE851901 OLX851881:OMA851901 OVT851881:OVW851901 PFP851881:PFS851901 PPL851881:PPO851901 PZH851881:PZK851901 QJD851881:QJG851901 QSZ851881:QTC851901 RCV851881:RCY851901 RMR851881:RMU851901 RWN851881:RWQ851901 SGJ851881:SGM851901 SQF851881:SQI851901 TAB851881:TAE851901 TJX851881:TKA851901 TTT851881:TTW851901 UDP851881:UDS851901 UNL851881:UNO851901 UXH851881:UXK851901 VHD851881:VHG851901 VQZ851881:VRC851901 WAV851881:WAY851901 WKR851881:WKU851901 WUN851881:WUQ851901 IB917417:IE917437 RX917417:SA917437 ABT917417:ABW917437 ALP917417:ALS917437 AVL917417:AVO917437 BFH917417:BFK917437 BPD917417:BPG917437 BYZ917417:BZC917437 CIV917417:CIY917437 CSR917417:CSU917437 DCN917417:DCQ917437 DMJ917417:DMM917437 DWF917417:DWI917437 EGB917417:EGE917437 EPX917417:EQA917437 EZT917417:EZW917437 FJP917417:FJS917437 FTL917417:FTO917437 GDH917417:GDK917437 GND917417:GNG917437 GWZ917417:GXC917437 HGV917417:HGY917437 HQR917417:HQU917437 IAN917417:IAQ917437 IKJ917417:IKM917437 IUF917417:IUI917437 JEB917417:JEE917437 JNX917417:JOA917437 JXT917417:JXW917437 KHP917417:KHS917437 KRL917417:KRO917437 LBH917417:LBK917437 LLD917417:LLG917437 LUZ917417:LVC917437 MEV917417:MEY917437 MOR917417:MOU917437 MYN917417:MYQ917437 NIJ917417:NIM917437 NSF917417:NSI917437 OCB917417:OCE917437 OLX917417:OMA917437 OVT917417:OVW917437 PFP917417:PFS917437 PPL917417:PPO917437 PZH917417:PZK917437 QJD917417:QJG917437 QSZ917417:QTC917437 RCV917417:RCY917437 RMR917417:RMU917437 RWN917417:RWQ917437 SGJ917417:SGM917437 SQF917417:SQI917437 TAB917417:TAE917437 TJX917417:TKA917437 TTT917417:TTW917437 UDP917417:UDS917437 UNL917417:UNO917437 UXH917417:UXK917437 VHD917417:VHG917437 VQZ917417:VRC917437 WAV917417:WAY917437 WKR917417:WKU917437 WUN917417:WUQ917437 IB982953:IE982973 RX982953:SA982973 ABT982953:ABW982973 ALP982953:ALS982973 AVL982953:AVO982973 BFH982953:BFK982973 BPD982953:BPG982973 BYZ982953:BZC982973 CIV982953:CIY982973 CSR982953:CSU982973 DCN982953:DCQ982973 DMJ982953:DMM982973 DWF982953:DWI982973 EGB982953:EGE982973 EPX982953:EQA982973 EZT982953:EZW982973 FJP982953:FJS982973 FTL982953:FTO982973 GDH982953:GDK982973 GND982953:GNG982973 GWZ982953:GXC982973 HGV982953:HGY982973 HQR982953:HQU982973 IAN982953:IAQ982973 IKJ982953:IKM982973 IUF982953:IUI982973 JEB982953:JEE982973 JNX982953:JOA982973 JXT982953:JXW982973 KHP982953:KHS982973 KRL982953:KRO982973 LBH982953:LBK982973 LLD982953:LLG982973 LUZ982953:LVC982973 MEV982953:MEY982973 MOR982953:MOU982973 MYN982953:MYQ982973 NIJ982953:NIM982973 NSF982953:NSI982973 OCB982953:OCE982973 OLX982953:OMA982973 OVT982953:OVW982973 PFP982953:PFS982973 PPL982953:PPO982973 PZH982953:PZK982973 QJD982953:QJG982973 QSZ982953:QTC982973 RCV982953:RCY982973 RMR982953:RMU982973 RWN982953:RWQ982973 SGJ982953:SGM982973 SQF982953:SQI982973 TAB982953:TAE982973 TJX982953:TKA982973 TTT982953:TTW982973 UDP982953:UDS982973 UNL982953:UNO982973 UXH982953:UXK982973 VHD982953:VHG982973 VQZ982953:VRC982973 WAV982953:WAY982973 WKR982953:WKU982973 WUN982953:WUQ982973 F982953:F982973 F917417:F917437 F851881:F851901 F786345:F786365 F720809:F720829 F655273:F655293 F589737:F589757 F524201:F524221 F458665:F458685 F393129:F393149 F327593:F327613 F262057:F262077 F196521:F196541 F130985:F131005 F65449:F65469 F982845:F982866 F917309:F917330 F851773:F851794 F786237:F786258 F720701:F720722 F655165:F655186 F589629:F589650 F524093:F524114 F458557:F458578 F393021:F393042 F327485:F327506 F261949:F261970 F196413:F196434 F130877:F130898 F65341:F65362 F982910:F982913 F917374:F917377 F851838:F851841 F786302:F786305 F720766:F720769 F655230:F655233 F589694:F589697 F524158:F524161 F458622:F458625 F393086:F393089 F327550:F327553 F262014:F262017 F196478:F196481 F130942:F130945 F65406:F65409 F982915:F982918 F917379:F917382 F851843:F851846 F786307:F786310 F720771:F720774 F655235:F655238 F589699:F589702 F524163:F524166 F458627:F458630 F393091:F393094 F327555:F327558 F262019:F262022 F196483:F196486 F130947:F130950 F65411:F65414 F982920:F982927 F917384:F917391 F851848:F851855 F786312:F786319 F720776:F720783 F655240:F655247 F589704:F589711 F524168:F524175 F458632:F458639 F393096:F393103 F327560:F327567 F262024:F262031 F196488:F196495 F130952:F130959 F65416:F65423 F982934:F982938 F917398:F917402 F851862:F851866 F786326:F786330 F720790:F720794 F655254:F655258 F589718:F589722 F524182:F524186 F458646:F458650 F393110:F393114 F327574:F327578 F262038:F262042 F196502:F196506 F130966:F130970 F65430:F65434 F982929:F982932 F917393:F917396 F851857:F851860 F786321:F786324 F720785:F720788 F655249:F655252 F589713:F589716 F524177:F524180 F458641:F458644 F393105:F393108 F327569:F327572 F262033:F262036 F196497:F196500 F130961:F130964 F65425:F65428 F982901:F982906 F917365:F917370 F851829:F851834 F786293:F786298 F720757:F720762 F655221:F655226 F589685:F589690 F524149:F524154 F458613:F458618 F393077:F393082 F327541:F327546 F262005:F262010 F196469:F196474 F130933:F130938 F65397:F65402 F982868:F982899 F917332:F917363 F851796:F851827 F786260:F786291 F720724:F720755 F655188:F655219 F589652:F589683 F524116:F524147 F458580:F458611 F393044:F393075 F327508:F327539 F261972:F262003 F196436:F196467 F130900:F130931 F65364:F65395 F982814:F982828 F917278:F917292 F851742:F851756 F786206:F786220 F720670:F720684 F655134:F655148 F589598:F589612 F524062:F524076 F458526:F458540 F392990:F393004 F327454:F327468 F261918:F261932 F196382:F196396 F130846:F130860 F65310:F65324 F982831:F982843 F917295:F917307 F851759:F851771 F786223:F786235 F720687:F720699 F655151:F655163 F589615:F589627 F524079:F524091 F458543:F458555 F393007:F393019 F327471:F327483 F261935:F261947 F196399:F196411 F130863:F130875 F65327:F65339 F982940:F982949 F917404:F917413 F851868:F851877 F786332:F786341 F720796:F720805 F655260:F655269 F589724:F589733 F524188:F524197 F458652:F458661 F393116:F393125 F327580:F327589 F262044:F262053 F196508:F196517 F130972:F130981 F65436:F65445 F982975:F983041 F917439:F917505 F851903:F851969 F786367:F786433 F720831:F720897 F655295:F655361 F589759:F589825 F524223:F524289 F458687:F458753 F393151:F393217 F327615:F327681 F262079:F262145 F196543:F196609 F131007:F131073 F65471:F65537 F983043 F917507 F851971 F786435 F720899 F655363 F589827 F524291 F458755 F393219 F327683 F262147 F196611 F131075 F65539 F16:F18 WUN9:WUQ18 IB9:IE18 RX9:SA18 ABT9:ABW18 ALP9:ALS18 AVL9:AVO18 BFH9:BFK18 BPD9:BPG18 BYZ9:BZC18 CIV9:CIY18 CSR9:CSU18 DCN9:DCQ18 DMJ9:DMM18 DWF9:DWI18 EGB9:EGE18 EPX9:EQA18 EZT9:EZW18 FJP9:FJS18 FTL9:FTO18 GDH9:GDK18 GND9:GNG18 GWZ9:GXC18 HGV9:HGY18 HQR9:HQU18 IAN9:IAQ18 IKJ9:IKM18 IUF9:IUI18 JEB9:JEE18 JNX9:JOA18 JXT9:JXW18 KHP9:KHS18 KRL9:KRO18 LBH9:LBK18 LLD9:LLG18 LUZ9:LVC18 MEV9:MEY18 MOR9:MOU18 MYN9:MYQ18 NIJ9:NIM18 NSF9:NSI18 OCB9:OCE18 OLX9:OMA18 OVT9:OVW18 PFP9:PFS18 PPL9:PPO18 PZH9:PZK18 QJD9:QJG18 QSZ9:QTC18 RCV9:RCY18 RMR9:RMU18 RWN9:RWQ18 SGJ9:SGM18 SQF9:SQI18 TAB9:TAE18 TJX9:TKA18 TTT9:TTW18 UDP9:UDS18 UNL9:UNO18 UXH9:UXK18 VHD9:VHG18 VQZ9:VRC18 WAV9:WAY18 WKR9:WKU18 RX20:SA26 ABT20:ABW26 ALP20:ALS26 AVL20:AVO26 BFH20:BFK26 BPD20:BPG26 BYZ20:BZC26 CIV20:CIY26 CSR20:CSU26 DCN20:DCQ26 DMJ20:DMM26 DWF20:DWI26 EGB20:EGE26 EPX20:EQA26 EZT20:EZW26 FJP20:FJS26 FTL20:FTO26 GDH20:GDK26 GND20:GNG26 GWZ20:GXC26 HGV20:HGY26 HQR20:HQU26 IAN20:IAQ26 IKJ20:IKM26 IUF20:IUI26 JEB20:JEE26 JNX20:JOA26 JXT20:JXW26 KHP20:KHS26 KRL20:KRO26 LBH20:LBK26 LLD20:LLG26 LUZ20:LVC26 MEV20:MEY26 MOR20:MOU26 MYN20:MYQ26 NIJ20:NIM26 NSF20:NSI26 OCB20:OCE26 OLX20:OMA26 OVT20:OVW26 PFP20:PFS26 PPL20:PPO26 PZH20:PZK26 QJD20:QJG26 QSZ20:QTC26 RCV20:RCY26 RMR20:RMU26 RWN20:RWQ26 SGJ20:SGM26 SQF20:SQI26 TAB20:TAE26 TJX20:TKA26 TTT20:TTW26 UDP20:UDS26 UNL20:UNO26 UXH20:UXK26 VHD20:VHG26 VQZ20:VRC26 WAV20:WAY26 WKR20:WKU26 WUN20:WUQ26 IB20:IE26 F39:F40 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view="pageBreakPreview" topLeftCell="A22" zoomScale="90" zoomScaleNormal="115" zoomScaleSheetLayoutView="90" workbookViewId="0">
      <selection activeCell="D32" sqref="D32"/>
    </sheetView>
  </sheetViews>
  <sheetFormatPr defaultRowHeight="13.8" x14ac:dyDescent="0.3"/>
  <cols>
    <col min="1" max="1" width="3.44140625" style="15" customWidth="1"/>
    <col min="2" max="2" width="21.44140625" style="16" customWidth="1"/>
    <col min="3" max="3" width="56.109375" style="17" customWidth="1"/>
    <col min="4" max="4" width="97.33203125" style="20" customWidth="1"/>
    <col min="5" max="252" width="9.109375" style="1"/>
    <col min="253" max="253" width="4.44140625" style="1" customWidth="1"/>
    <col min="254" max="254" width="20.44140625" style="1" customWidth="1"/>
    <col min="255" max="255" width="35.88671875" style="1" customWidth="1"/>
    <col min="256" max="256" width="89.88671875" style="1" customWidth="1"/>
    <col min="257" max="508" width="9.109375" style="1"/>
    <col min="509" max="509" width="4.44140625" style="1" customWidth="1"/>
    <col min="510" max="510" width="20.44140625" style="1" customWidth="1"/>
    <col min="511" max="511" width="35.88671875" style="1" customWidth="1"/>
    <col min="512" max="512" width="89.88671875" style="1" customWidth="1"/>
    <col min="513" max="764" width="9.109375" style="1"/>
    <col min="765" max="765" width="4.44140625" style="1" customWidth="1"/>
    <col min="766" max="766" width="20.44140625" style="1" customWidth="1"/>
    <col min="767" max="767" width="35.88671875" style="1" customWidth="1"/>
    <col min="768" max="768" width="89.88671875" style="1" customWidth="1"/>
    <col min="769" max="1020" width="9.109375" style="1"/>
    <col min="1021" max="1021" width="4.44140625" style="1" customWidth="1"/>
    <col min="1022" max="1022" width="20.44140625" style="1" customWidth="1"/>
    <col min="1023" max="1023" width="35.88671875" style="1" customWidth="1"/>
    <col min="1024" max="1024" width="89.88671875" style="1" customWidth="1"/>
    <col min="1025" max="1276" width="9.109375" style="1"/>
    <col min="1277" max="1277" width="4.44140625" style="1" customWidth="1"/>
    <col min="1278" max="1278" width="20.44140625" style="1" customWidth="1"/>
    <col min="1279" max="1279" width="35.88671875" style="1" customWidth="1"/>
    <col min="1280" max="1280" width="89.88671875" style="1" customWidth="1"/>
    <col min="1281" max="1532" width="9.109375" style="1"/>
    <col min="1533" max="1533" width="4.44140625" style="1" customWidth="1"/>
    <col min="1534" max="1534" width="20.44140625" style="1" customWidth="1"/>
    <col min="1535" max="1535" width="35.88671875" style="1" customWidth="1"/>
    <col min="1536" max="1536" width="89.88671875" style="1" customWidth="1"/>
    <col min="1537" max="1788" width="9.109375" style="1"/>
    <col min="1789" max="1789" width="4.44140625" style="1" customWidth="1"/>
    <col min="1790" max="1790" width="20.44140625" style="1" customWidth="1"/>
    <col min="1791" max="1791" width="35.88671875" style="1" customWidth="1"/>
    <col min="1792" max="1792" width="89.88671875" style="1" customWidth="1"/>
    <col min="1793" max="2044" width="9.109375" style="1"/>
    <col min="2045" max="2045" width="4.44140625" style="1" customWidth="1"/>
    <col min="2046" max="2046" width="20.44140625" style="1" customWidth="1"/>
    <col min="2047" max="2047" width="35.88671875" style="1" customWidth="1"/>
    <col min="2048" max="2048" width="89.88671875" style="1" customWidth="1"/>
    <col min="2049" max="2300" width="9.109375" style="1"/>
    <col min="2301" max="2301" width="4.44140625" style="1" customWidth="1"/>
    <col min="2302" max="2302" width="20.44140625" style="1" customWidth="1"/>
    <col min="2303" max="2303" width="35.88671875" style="1" customWidth="1"/>
    <col min="2304" max="2304" width="89.88671875" style="1" customWidth="1"/>
    <col min="2305" max="2556" width="9.109375" style="1"/>
    <col min="2557" max="2557" width="4.44140625" style="1" customWidth="1"/>
    <col min="2558" max="2558" width="20.44140625" style="1" customWidth="1"/>
    <col min="2559" max="2559" width="35.88671875" style="1" customWidth="1"/>
    <col min="2560" max="2560" width="89.88671875" style="1" customWidth="1"/>
    <col min="2561" max="2812" width="9.109375" style="1"/>
    <col min="2813" max="2813" width="4.44140625" style="1" customWidth="1"/>
    <col min="2814" max="2814" width="20.44140625" style="1" customWidth="1"/>
    <col min="2815" max="2815" width="35.88671875" style="1" customWidth="1"/>
    <col min="2816" max="2816" width="89.88671875" style="1" customWidth="1"/>
    <col min="2817" max="3068" width="9.109375" style="1"/>
    <col min="3069" max="3069" width="4.44140625" style="1" customWidth="1"/>
    <col min="3070" max="3070" width="20.44140625" style="1" customWidth="1"/>
    <col min="3071" max="3071" width="35.88671875" style="1" customWidth="1"/>
    <col min="3072" max="3072" width="89.88671875" style="1" customWidth="1"/>
    <col min="3073" max="3324" width="9.109375" style="1"/>
    <col min="3325" max="3325" width="4.44140625" style="1" customWidth="1"/>
    <col min="3326" max="3326" width="20.44140625" style="1" customWidth="1"/>
    <col min="3327" max="3327" width="35.88671875" style="1" customWidth="1"/>
    <col min="3328" max="3328" width="89.88671875" style="1" customWidth="1"/>
    <col min="3329" max="3580" width="9.109375" style="1"/>
    <col min="3581" max="3581" width="4.44140625" style="1" customWidth="1"/>
    <col min="3582" max="3582" width="20.44140625" style="1" customWidth="1"/>
    <col min="3583" max="3583" width="35.88671875" style="1" customWidth="1"/>
    <col min="3584" max="3584" width="89.88671875" style="1" customWidth="1"/>
    <col min="3585" max="3836" width="9.109375" style="1"/>
    <col min="3837" max="3837" width="4.44140625" style="1" customWidth="1"/>
    <col min="3838" max="3838" width="20.44140625" style="1" customWidth="1"/>
    <col min="3839" max="3839" width="35.88671875" style="1" customWidth="1"/>
    <col min="3840" max="3840" width="89.88671875" style="1" customWidth="1"/>
    <col min="3841" max="4092" width="9.109375" style="1"/>
    <col min="4093" max="4093" width="4.44140625" style="1" customWidth="1"/>
    <col min="4094" max="4094" width="20.44140625" style="1" customWidth="1"/>
    <col min="4095" max="4095" width="35.88671875" style="1" customWidth="1"/>
    <col min="4096" max="4096" width="89.88671875" style="1" customWidth="1"/>
    <col min="4097" max="4348" width="9.109375" style="1"/>
    <col min="4349" max="4349" width="4.44140625" style="1" customWidth="1"/>
    <col min="4350" max="4350" width="20.44140625" style="1" customWidth="1"/>
    <col min="4351" max="4351" width="35.88671875" style="1" customWidth="1"/>
    <col min="4352" max="4352" width="89.88671875" style="1" customWidth="1"/>
    <col min="4353" max="4604" width="9.109375" style="1"/>
    <col min="4605" max="4605" width="4.44140625" style="1" customWidth="1"/>
    <col min="4606" max="4606" width="20.44140625" style="1" customWidth="1"/>
    <col min="4607" max="4607" width="35.88671875" style="1" customWidth="1"/>
    <col min="4608" max="4608" width="89.88671875" style="1" customWidth="1"/>
    <col min="4609" max="4860" width="9.109375" style="1"/>
    <col min="4861" max="4861" width="4.44140625" style="1" customWidth="1"/>
    <col min="4862" max="4862" width="20.44140625" style="1" customWidth="1"/>
    <col min="4863" max="4863" width="35.88671875" style="1" customWidth="1"/>
    <col min="4864" max="4864" width="89.88671875" style="1" customWidth="1"/>
    <col min="4865" max="5116" width="9.109375" style="1"/>
    <col min="5117" max="5117" width="4.44140625" style="1" customWidth="1"/>
    <col min="5118" max="5118" width="20.44140625" style="1" customWidth="1"/>
    <col min="5119" max="5119" width="35.88671875" style="1" customWidth="1"/>
    <col min="5120" max="5120" width="89.88671875" style="1" customWidth="1"/>
    <col min="5121" max="5372" width="9.109375" style="1"/>
    <col min="5373" max="5373" width="4.44140625" style="1" customWidth="1"/>
    <col min="5374" max="5374" width="20.44140625" style="1" customWidth="1"/>
    <col min="5375" max="5375" width="35.88671875" style="1" customWidth="1"/>
    <col min="5376" max="5376" width="89.88671875" style="1" customWidth="1"/>
    <col min="5377" max="5628" width="9.109375" style="1"/>
    <col min="5629" max="5629" width="4.44140625" style="1" customWidth="1"/>
    <col min="5630" max="5630" width="20.44140625" style="1" customWidth="1"/>
    <col min="5631" max="5631" width="35.88671875" style="1" customWidth="1"/>
    <col min="5632" max="5632" width="89.88671875" style="1" customWidth="1"/>
    <col min="5633" max="5884" width="9.109375" style="1"/>
    <col min="5885" max="5885" width="4.44140625" style="1" customWidth="1"/>
    <col min="5886" max="5886" width="20.44140625" style="1" customWidth="1"/>
    <col min="5887" max="5887" width="35.88671875" style="1" customWidth="1"/>
    <col min="5888" max="5888" width="89.88671875" style="1" customWidth="1"/>
    <col min="5889" max="6140" width="9.109375" style="1"/>
    <col min="6141" max="6141" width="4.44140625" style="1" customWidth="1"/>
    <col min="6142" max="6142" width="20.44140625" style="1" customWidth="1"/>
    <col min="6143" max="6143" width="35.88671875" style="1" customWidth="1"/>
    <col min="6144" max="6144" width="89.88671875" style="1" customWidth="1"/>
    <col min="6145" max="6396" width="9.109375" style="1"/>
    <col min="6397" max="6397" width="4.44140625" style="1" customWidth="1"/>
    <col min="6398" max="6398" width="20.44140625" style="1" customWidth="1"/>
    <col min="6399" max="6399" width="35.88671875" style="1" customWidth="1"/>
    <col min="6400" max="6400" width="89.88671875" style="1" customWidth="1"/>
    <col min="6401" max="6652" width="9.109375" style="1"/>
    <col min="6653" max="6653" width="4.44140625" style="1" customWidth="1"/>
    <col min="6654" max="6654" width="20.44140625" style="1" customWidth="1"/>
    <col min="6655" max="6655" width="35.88671875" style="1" customWidth="1"/>
    <col min="6656" max="6656" width="89.88671875" style="1" customWidth="1"/>
    <col min="6657" max="6908" width="9.109375" style="1"/>
    <col min="6909" max="6909" width="4.44140625" style="1" customWidth="1"/>
    <col min="6910" max="6910" width="20.44140625" style="1" customWidth="1"/>
    <col min="6911" max="6911" width="35.88671875" style="1" customWidth="1"/>
    <col min="6912" max="6912" width="89.88671875" style="1" customWidth="1"/>
    <col min="6913" max="7164" width="9.109375" style="1"/>
    <col min="7165" max="7165" width="4.44140625" style="1" customWidth="1"/>
    <col min="7166" max="7166" width="20.44140625" style="1" customWidth="1"/>
    <col min="7167" max="7167" width="35.88671875" style="1" customWidth="1"/>
    <col min="7168" max="7168" width="89.88671875" style="1" customWidth="1"/>
    <col min="7169" max="7420" width="9.109375" style="1"/>
    <col min="7421" max="7421" width="4.44140625" style="1" customWidth="1"/>
    <col min="7422" max="7422" width="20.44140625" style="1" customWidth="1"/>
    <col min="7423" max="7423" width="35.88671875" style="1" customWidth="1"/>
    <col min="7424" max="7424" width="89.88671875" style="1" customWidth="1"/>
    <col min="7425" max="7676" width="9.109375" style="1"/>
    <col min="7677" max="7677" width="4.44140625" style="1" customWidth="1"/>
    <col min="7678" max="7678" width="20.44140625" style="1" customWidth="1"/>
    <col min="7679" max="7679" width="35.88671875" style="1" customWidth="1"/>
    <col min="7680" max="7680" width="89.88671875" style="1" customWidth="1"/>
    <col min="7681" max="7932" width="9.109375" style="1"/>
    <col min="7933" max="7933" width="4.44140625" style="1" customWidth="1"/>
    <col min="7934" max="7934" width="20.44140625" style="1" customWidth="1"/>
    <col min="7935" max="7935" width="35.88671875" style="1" customWidth="1"/>
    <col min="7936" max="7936" width="89.88671875" style="1" customWidth="1"/>
    <col min="7937" max="8188" width="9.109375" style="1"/>
    <col min="8189" max="8189" width="4.44140625" style="1" customWidth="1"/>
    <col min="8190" max="8190" width="20.44140625" style="1" customWidth="1"/>
    <col min="8191" max="8191" width="35.88671875" style="1" customWidth="1"/>
    <col min="8192" max="8192" width="89.88671875" style="1" customWidth="1"/>
    <col min="8193" max="8444" width="9.109375" style="1"/>
    <col min="8445" max="8445" width="4.44140625" style="1" customWidth="1"/>
    <col min="8446" max="8446" width="20.44140625" style="1" customWidth="1"/>
    <col min="8447" max="8447" width="35.88671875" style="1" customWidth="1"/>
    <col min="8448" max="8448" width="89.88671875" style="1" customWidth="1"/>
    <col min="8449" max="8700" width="9.109375" style="1"/>
    <col min="8701" max="8701" width="4.44140625" style="1" customWidth="1"/>
    <col min="8702" max="8702" width="20.44140625" style="1" customWidth="1"/>
    <col min="8703" max="8703" width="35.88671875" style="1" customWidth="1"/>
    <col min="8704" max="8704" width="89.88671875" style="1" customWidth="1"/>
    <col min="8705" max="8956" width="9.109375" style="1"/>
    <col min="8957" max="8957" width="4.44140625" style="1" customWidth="1"/>
    <col min="8958" max="8958" width="20.44140625" style="1" customWidth="1"/>
    <col min="8959" max="8959" width="35.88671875" style="1" customWidth="1"/>
    <col min="8960" max="8960" width="89.88671875" style="1" customWidth="1"/>
    <col min="8961" max="9212" width="9.109375" style="1"/>
    <col min="9213" max="9213" width="4.44140625" style="1" customWidth="1"/>
    <col min="9214" max="9214" width="20.44140625" style="1" customWidth="1"/>
    <col min="9215" max="9215" width="35.88671875" style="1" customWidth="1"/>
    <col min="9216" max="9216" width="89.88671875" style="1" customWidth="1"/>
    <col min="9217" max="9468" width="9.109375" style="1"/>
    <col min="9469" max="9469" width="4.44140625" style="1" customWidth="1"/>
    <col min="9470" max="9470" width="20.44140625" style="1" customWidth="1"/>
    <col min="9471" max="9471" width="35.88671875" style="1" customWidth="1"/>
    <col min="9472" max="9472" width="89.88671875" style="1" customWidth="1"/>
    <col min="9473" max="9724" width="9.109375" style="1"/>
    <col min="9725" max="9725" width="4.44140625" style="1" customWidth="1"/>
    <col min="9726" max="9726" width="20.44140625" style="1" customWidth="1"/>
    <col min="9727" max="9727" width="35.88671875" style="1" customWidth="1"/>
    <col min="9728" max="9728" width="89.88671875" style="1" customWidth="1"/>
    <col min="9729" max="9980" width="9.109375" style="1"/>
    <col min="9981" max="9981" width="4.44140625" style="1" customWidth="1"/>
    <col min="9982" max="9982" width="20.44140625" style="1" customWidth="1"/>
    <col min="9983" max="9983" width="35.88671875" style="1" customWidth="1"/>
    <col min="9984" max="9984" width="89.88671875" style="1" customWidth="1"/>
    <col min="9985" max="10236" width="9.109375" style="1"/>
    <col min="10237" max="10237" width="4.44140625" style="1" customWidth="1"/>
    <col min="10238" max="10238" width="20.44140625" style="1" customWidth="1"/>
    <col min="10239" max="10239" width="35.88671875" style="1" customWidth="1"/>
    <col min="10240" max="10240" width="89.88671875" style="1" customWidth="1"/>
    <col min="10241" max="10492" width="9.109375" style="1"/>
    <col min="10493" max="10493" width="4.44140625" style="1" customWidth="1"/>
    <col min="10494" max="10494" width="20.44140625" style="1" customWidth="1"/>
    <col min="10495" max="10495" width="35.88671875" style="1" customWidth="1"/>
    <col min="10496" max="10496" width="89.88671875" style="1" customWidth="1"/>
    <col min="10497" max="10748" width="9.109375" style="1"/>
    <col min="10749" max="10749" width="4.44140625" style="1" customWidth="1"/>
    <col min="10750" max="10750" width="20.44140625" style="1" customWidth="1"/>
    <col min="10751" max="10751" width="35.88671875" style="1" customWidth="1"/>
    <col min="10752" max="10752" width="89.88671875" style="1" customWidth="1"/>
    <col min="10753" max="11004" width="9.109375" style="1"/>
    <col min="11005" max="11005" width="4.44140625" style="1" customWidth="1"/>
    <col min="11006" max="11006" width="20.44140625" style="1" customWidth="1"/>
    <col min="11007" max="11007" width="35.88671875" style="1" customWidth="1"/>
    <col min="11008" max="11008" width="89.88671875" style="1" customWidth="1"/>
    <col min="11009" max="11260" width="9.109375" style="1"/>
    <col min="11261" max="11261" width="4.44140625" style="1" customWidth="1"/>
    <col min="11262" max="11262" width="20.44140625" style="1" customWidth="1"/>
    <col min="11263" max="11263" width="35.88671875" style="1" customWidth="1"/>
    <col min="11264" max="11264" width="89.88671875" style="1" customWidth="1"/>
    <col min="11265" max="11516" width="9.109375" style="1"/>
    <col min="11517" max="11517" width="4.44140625" style="1" customWidth="1"/>
    <col min="11518" max="11518" width="20.44140625" style="1" customWidth="1"/>
    <col min="11519" max="11519" width="35.88671875" style="1" customWidth="1"/>
    <col min="11520" max="11520" width="89.88671875" style="1" customWidth="1"/>
    <col min="11521" max="11772" width="9.109375" style="1"/>
    <col min="11773" max="11773" width="4.44140625" style="1" customWidth="1"/>
    <col min="11774" max="11774" width="20.44140625" style="1" customWidth="1"/>
    <col min="11775" max="11775" width="35.88671875" style="1" customWidth="1"/>
    <col min="11776" max="11776" width="89.88671875" style="1" customWidth="1"/>
    <col min="11777" max="12028" width="9.109375" style="1"/>
    <col min="12029" max="12029" width="4.44140625" style="1" customWidth="1"/>
    <col min="12030" max="12030" width="20.44140625" style="1" customWidth="1"/>
    <col min="12031" max="12031" width="35.88671875" style="1" customWidth="1"/>
    <col min="12032" max="12032" width="89.88671875" style="1" customWidth="1"/>
    <col min="12033" max="12284" width="9.109375" style="1"/>
    <col min="12285" max="12285" width="4.44140625" style="1" customWidth="1"/>
    <col min="12286" max="12286" width="20.44140625" style="1" customWidth="1"/>
    <col min="12287" max="12287" width="35.88671875" style="1" customWidth="1"/>
    <col min="12288" max="12288" width="89.88671875" style="1" customWidth="1"/>
    <col min="12289" max="12540" width="9.109375" style="1"/>
    <col min="12541" max="12541" width="4.44140625" style="1" customWidth="1"/>
    <col min="12542" max="12542" width="20.44140625" style="1" customWidth="1"/>
    <col min="12543" max="12543" width="35.88671875" style="1" customWidth="1"/>
    <col min="12544" max="12544" width="89.88671875" style="1" customWidth="1"/>
    <col min="12545" max="12796" width="9.109375" style="1"/>
    <col min="12797" max="12797" width="4.44140625" style="1" customWidth="1"/>
    <col min="12798" max="12798" width="20.44140625" style="1" customWidth="1"/>
    <col min="12799" max="12799" width="35.88671875" style="1" customWidth="1"/>
    <col min="12800" max="12800" width="89.88671875" style="1" customWidth="1"/>
    <col min="12801" max="13052" width="9.109375" style="1"/>
    <col min="13053" max="13053" width="4.44140625" style="1" customWidth="1"/>
    <col min="13054" max="13054" width="20.44140625" style="1" customWidth="1"/>
    <col min="13055" max="13055" width="35.88671875" style="1" customWidth="1"/>
    <col min="13056" max="13056" width="89.88671875" style="1" customWidth="1"/>
    <col min="13057" max="13308" width="9.109375" style="1"/>
    <col min="13309" max="13309" width="4.44140625" style="1" customWidth="1"/>
    <col min="13310" max="13310" width="20.44140625" style="1" customWidth="1"/>
    <col min="13311" max="13311" width="35.88671875" style="1" customWidth="1"/>
    <col min="13312" max="13312" width="89.88671875" style="1" customWidth="1"/>
    <col min="13313" max="13564" width="9.109375" style="1"/>
    <col min="13565" max="13565" width="4.44140625" style="1" customWidth="1"/>
    <col min="13566" max="13566" width="20.44140625" style="1" customWidth="1"/>
    <col min="13567" max="13567" width="35.88671875" style="1" customWidth="1"/>
    <col min="13568" max="13568" width="89.88671875" style="1" customWidth="1"/>
    <col min="13569" max="13820" width="9.109375" style="1"/>
    <col min="13821" max="13821" width="4.44140625" style="1" customWidth="1"/>
    <col min="13822" max="13822" width="20.44140625" style="1" customWidth="1"/>
    <col min="13823" max="13823" width="35.88671875" style="1" customWidth="1"/>
    <col min="13824" max="13824" width="89.88671875" style="1" customWidth="1"/>
    <col min="13825" max="14076" width="9.109375" style="1"/>
    <col min="14077" max="14077" width="4.44140625" style="1" customWidth="1"/>
    <col min="14078" max="14078" width="20.44140625" style="1" customWidth="1"/>
    <col min="14079" max="14079" width="35.88671875" style="1" customWidth="1"/>
    <col min="14080" max="14080" width="89.88671875" style="1" customWidth="1"/>
    <col min="14081" max="14332" width="9.109375" style="1"/>
    <col min="14333" max="14333" width="4.44140625" style="1" customWidth="1"/>
    <col min="14334" max="14334" width="20.44140625" style="1" customWidth="1"/>
    <col min="14335" max="14335" width="35.88671875" style="1" customWidth="1"/>
    <col min="14336" max="14336" width="89.88671875" style="1" customWidth="1"/>
    <col min="14337" max="14588" width="9.109375" style="1"/>
    <col min="14589" max="14589" width="4.44140625" style="1" customWidth="1"/>
    <col min="14590" max="14590" width="20.44140625" style="1" customWidth="1"/>
    <col min="14591" max="14591" width="35.88671875" style="1" customWidth="1"/>
    <col min="14592" max="14592" width="89.88671875" style="1" customWidth="1"/>
    <col min="14593" max="14844" width="9.109375" style="1"/>
    <col min="14845" max="14845" width="4.44140625" style="1" customWidth="1"/>
    <col min="14846" max="14846" width="20.44140625" style="1" customWidth="1"/>
    <col min="14847" max="14847" width="35.88671875" style="1" customWidth="1"/>
    <col min="14848" max="14848" width="89.88671875" style="1" customWidth="1"/>
    <col min="14849" max="15100" width="9.109375" style="1"/>
    <col min="15101" max="15101" width="4.44140625" style="1" customWidth="1"/>
    <col min="15102" max="15102" width="20.44140625" style="1" customWidth="1"/>
    <col min="15103" max="15103" width="35.88671875" style="1" customWidth="1"/>
    <col min="15104" max="15104" width="89.88671875" style="1" customWidth="1"/>
    <col min="15105" max="15356" width="9.109375" style="1"/>
    <col min="15357" max="15357" width="4.44140625" style="1" customWidth="1"/>
    <col min="15358" max="15358" width="20.44140625" style="1" customWidth="1"/>
    <col min="15359" max="15359" width="35.88671875" style="1" customWidth="1"/>
    <col min="15360" max="15360" width="89.88671875" style="1" customWidth="1"/>
    <col min="15361" max="15612" width="9.109375" style="1"/>
    <col min="15613" max="15613" width="4.44140625" style="1" customWidth="1"/>
    <col min="15614" max="15614" width="20.44140625" style="1" customWidth="1"/>
    <col min="15615" max="15615" width="35.88671875" style="1" customWidth="1"/>
    <col min="15616" max="15616" width="89.88671875" style="1" customWidth="1"/>
    <col min="15617" max="15868" width="9.109375" style="1"/>
    <col min="15869" max="15869" width="4.44140625" style="1" customWidth="1"/>
    <col min="15870" max="15870" width="20.44140625" style="1" customWidth="1"/>
    <col min="15871" max="15871" width="35.88671875" style="1" customWidth="1"/>
    <col min="15872" max="15872" width="89.88671875" style="1" customWidth="1"/>
    <col min="15873" max="16124" width="9.109375" style="1"/>
    <col min="16125" max="16125" width="4.44140625" style="1" customWidth="1"/>
    <col min="16126" max="16126" width="20.44140625" style="1" customWidth="1"/>
    <col min="16127" max="16127" width="35.88671875" style="1" customWidth="1"/>
    <col min="16128" max="16128" width="89.88671875" style="1" customWidth="1"/>
    <col min="16129" max="16380" width="9.109375" style="1"/>
    <col min="16381" max="16383" width="9.109375" style="1" customWidth="1"/>
    <col min="16384" max="16384" width="9.109375" style="1"/>
  </cols>
  <sheetData>
    <row r="1" spans="1:12" s="19" customFormat="1" ht="17.399999999999999" x14ac:dyDescent="0.3">
      <c r="A1" s="113" t="s">
        <v>28</v>
      </c>
      <c r="B1" s="114"/>
      <c r="C1" s="114"/>
      <c r="D1" s="114"/>
      <c r="E1" s="18"/>
      <c r="F1" s="18"/>
      <c r="G1" s="18"/>
      <c r="J1" s="18"/>
      <c r="K1" s="18"/>
      <c r="L1" s="18"/>
    </row>
    <row r="2" spans="1:12" s="19" customFormat="1" ht="33.75" customHeight="1" x14ac:dyDescent="0.3">
      <c r="A2" s="112" t="s">
        <v>150</v>
      </c>
      <c r="B2" s="112"/>
      <c r="C2" s="112"/>
      <c r="D2" s="112"/>
      <c r="E2" s="18"/>
      <c r="F2" s="18"/>
      <c r="G2" s="18"/>
      <c r="J2" s="18"/>
      <c r="K2" s="18"/>
      <c r="L2" s="18"/>
    </row>
    <row r="3" spans="1:12" s="19" customFormat="1" ht="13.65" customHeight="1" x14ac:dyDescent="0.3">
      <c r="A3" s="13"/>
      <c r="B3" s="13"/>
      <c r="C3" s="13"/>
      <c r="D3" s="13"/>
      <c r="E3" s="18"/>
      <c r="F3" s="18"/>
      <c r="G3" s="18"/>
      <c r="J3" s="18"/>
      <c r="K3" s="18"/>
      <c r="L3" s="18"/>
    </row>
    <row r="4" spans="1:12" x14ac:dyDescent="0.3">
      <c r="A4" s="115" t="s">
        <v>3</v>
      </c>
      <c r="B4" s="117" t="s">
        <v>4</v>
      </c>
      <c r="C4" s="118"/>
      <c r="D4" s="117" t="s">
        <v>30</v>
      </c>
      <c r="E4" s="20"/>
      <c r="F4" s="20"/>
      <c r="G4" s="20"/>
    </row>
    <row r="5" spans="1:12" x14ac:dyDescent="0.3">
      <c r="A5" s="116"/>
      <c r="B5" s="118"/>
      <c r="C5" s="118"/>
      <c r="D5" s="118"/>
      <c r="E5" s="20"/>
      <c r="F5" s="20"/>
      <c r="G5" s="20"/>
    </row>
    <row r="6" spans="1:12" x14ac:dyDescent="0.3">
      <c r="A6" s="116"/>
      <c r="B6" s="118"/>
      <c r="C6" s="118"/>
      <c r="D6" s="118"/>
      <c r="E6" s="20"/>
      <c r="F6" s="20"/>
      <c r="G6" s="20"/>
    </row>
    <row r="7" spans="1:12" s="20" customFormat="1" ht="20.25" customHeight="1" x14ac:dyDescent="0.3">
      <c r="A7" s="119" t="s">
        <v>93</v>
      </c>
      <c r="B7" s="119"/>
      <c r="C7" s="119"/>
      <c r="D7" s="119"/>
    </row>
    <row r="8" spans="1:12" ht="28.5" customHeight="1" x14ac:dyDescent="0.3">
      <c r="A8" s="21" t="s">
        <v>6</v>
      </c>
      <c r="B8" s="89" t="s">
        <v>82</v>
      </c>
      <c r="C8" s="90"/>
      <c r="D8" s="14" t="s">
        <v>102</v>
      </c>
    </row>
    <row r="9" spans="1:12" ht="45" customHeight="1" x14ac:dyDescent="0.3">
      <c r="A9" s="21" t="s">
        <v>8</v>
      </c>
      <c r="B9" s="89" t="s">
        <v>81</v>
      </c>
      <c r="C9" s="90"/>
      <c r="D9" s="85" t="s">
        <v>51</v>
      </c>
    </row>
    <row r="10" spans="1:12" ht="45" customHeight="1" x14ac:dyDescent="0.3">
      <c r="A10" s="21" t="s">
        <v>9</v>
      </c>
      <c r="B10" s="102" t="s">
        <v>80</v>
      </c>
      <c r="C10" s="103"/>
      <c r="D10" s="86"/>
    </row>
    <row r="11" spans="1:12" ht="56.25" customHeight="1" x14ac:dyDescent="0.3">
      <c r="A11" s="21" t="s">
        <v>10</v>
      </c>
      <c r="B11" s="89" t="s">
        <v>44</v>
      </c>
      <c r="C11" s="90" t="s">
        <v>34</v>
      </c>
      <c r="D11" s="14" t="s">
        <v>173</v>
      </c>
    </row>
    <row r="12" spans="1:12" ht="56.25" customHeight="1" x14ac:dyDescent="0.3">
      <c r="A12" s="21" t="s">
        <v>11</v>
      </c>
      <c r="B12" s="89" t="s">
        <v>45</v>
      </c>
      <c r="C12" s="90" t="s">
        <v>35</v>
      </c>
      <c r="D12" s="14" t="s">
        <v>174</v>
      </c>
    </row>
    <row r="13" spans="1:12" ht="56.25" customHeight="1" x14ac:dyDescent="0.3">
      <c r="A13" s="21" t="s">
        <v>12</v>
      </c>
      <c r="B13" s="89" t="s">
        <v>46</v>
      </c>
      <c r="C13" s="90"/>
      <c r="D13" s="14" t="s">
        <v>175</v>
      </c>
    </row>
    <row r="14" spans="1:12" ht="56.25" customHeight="1" x14ac:dyDescent="0.3">
      <c r="A14" s="21" t="s">
        <v>13</v>
      </c>
      <c r="B14" s="89" t="s">
        <v>47</v>
      </c>
      <c r="C14" s="90" t="s">
        <v>32</v>
      </c>
      <c r="D14" s="14" t="s">
        <v>176</v>
      </c>
    </row>
    <row r="15" spans="1:12" ht="73.5" customHeight="1" x14ac:dyDescent="0.3">
      <c r="A15" s="21" t="s">
        <v>14</v>
      </c>
      <c r="B15" s="89" t="s">
        <v>103</v>
      </c>
      <c r="C15" s="90"/>
      <c r="D15" s="14" t="s">
        <v>62</v>
      </c>
    </row>
    <row r="16" spans="1:12" ht="73.5" customHeight="1" x14ac:dyDescent="0.3">
      <c r="A16" s="21" t="s">
        <v>15</v>
      </c>
      <c r="B16" s="106" t="s">
        <v>104</v>
      </c>
      <c r="C16" s="107"/>
      <c r="D16" s="14" t="s">
        <v>61</v>
      </c>
    </row>
    <row r="17" spans="1:4" ht="29.25" customHeight="1" x14ac:dyDescent="0.3">
      <c r="A17" s="21" t="s">
        <v>16</v>
      </c>
      <c r="B17" s="108" t="s">
        <v>36</v>
      </c>
      <c r="C17" s="108"/>
      <c r="D17" s="14" t="s">
        <v>54</v>
      </c>
    </row>
    <row r="18" spans="1:4" s="20" customFormat="1" ht="20.25" customHeight="1" x14ac:dyDescent="0.3">
      <c r="A18" s="119" t="s">
        <v>110</v>
      </c>
      <c r="B18" s="119"/>
      <c r="C18" s="119"/>
      <c r="D18" s="119"/>
    </row>
    <row r="19" spans="1:4" ht="28.5" customHeight="1" x14ac:dyDescent="0.3">
      <c r="A19" s="21" t="s">
        <v>17</v>
      </c>
      <c r="B19" s="73" t="s">
        <v>75</v>
      </c>
      <c r="C19" s="74"/>
      <c r="D19" s="14" t="s">
        <v>52</v>
      </c>
    </row>
    <row r="20" spans="1:4" ht="29.25" customHeight="1" x14ac:dyDescent="0.3">
      <c r="A20" s="21" t="s">
        <v>18</v>
      </c>
      <c r="B20" s="106" t="s">
        <v>49</v>
      </c>
      <c r="C20" s="107"/>
      <c r="D20" s="14" t="s">
        <v>53</v>
      </c>
    </row>
    <row r="21" spans="1:4" s="36" customFormat="1" ht="70.5" customHeight="1" x14ac:dyDescent="0.3">
      <c r="A21" s="21" t="s">
        <v>19</v>
      </c>
      <c r="B21" s="83" t="s">
        <v>76</v>
      </c>
      <c r="C21" s="84"/>
      <c r="D21" s="14" t="s">
        <v>111</v>
      </c>
    </row>
    <row r="22" spans="1:4" s="36" customFormat="1" ht="29.25" customHeight="1" x14ac:dyDescent="0.3">
      <c r="A22" s="21" t="s">
        <v>20</v>
      </c>
      <c r="B22" s="83" t="s">
        <v>95</v>
      </c>
      <c r="C22" s="84"/>
      <c r="D22" s="14" t="s">
        <v>108</v>
      </c>
    </row>
    <row r="23" spans="1:4" s="36" customFormat="1" ht="29.25" customHeight="1" x14ac:dyDescent="0.3">
      <c r="A23" s="21" t="s">
        <v>21</v>
      </c>
      <c r="B23" s="83" t="s">
        <v>97</v>
      </c>
      <c r="C23" s="84"/>
      <c r="D23" s="14" t="s">
        <v>109</v>
      </c>
    </row>
    <row r="24" spans="1:4" s="36" customFormat="1" ht="29.25" customHeight="1" x14ac:dyDescent="0.3">
      <c r="A24" s="21" t="s">
        <v>22</v>
      </c>
      <c r="B24" s="83" t="s">
        <v>120</v>
      </c>
      <c r="C24" s="84"/>
      <c r="D24" s="14" t="s">
        <v>122</v>
      </c>
    </row>
    <row r="25" spans="1:4" s="36" customFormat="1" ht="42" customHeight="1" x14ac:dyDescent="0.3">
      <c r="A25" s="21" t="s">
        <v>60</v>
      </c>
      <c r="B25" s="83" t="s">
        <v>121</v>
      </c>
      <c r="C25" s="84"/>
      <c r="D25" s="14" t="s">
        <v>152</v>
      </c>
    </row>
    <row r="26" spans="1:4" s="20" customFormat="1" ht="20.25" customHeight="1" x14ac:dyDescent="0.3">
      <c r="A26" s="119" t="s">
        <v>162</v>
      </c>
      <c r="B26" s="119"/>
      <c r="C26" s="119"/>
      <c r="D26" s="119"/>
    </row>
    <row r="27" spans="1:4" ht="33" customHeight="1" x14ac:dyDescent="0.3">
      <c r="A27" s="48" t="s">
        <v>79</v>
      </c>
      <c r="B27" s="87" t="s">
        <v>123</v>
      </c>
      <c r="C27" s="87"/>
      <c r="D27" s="14" t="s">
        <v>63</v>
      </c>
    </row>
    <row r="28" spans="1:4" ht="54" customHeight="1" x14ac:dyDescent="0.3">
      <c r="A28" s="48" t="s">
        <v>85</v>
      </c>
      <c r="B28" s="87" t="s">
        <v>163</v>
      </c>
      <c r="C28" s="87"/>
      <c r="D28" s="14" t="s">
        <v>167</v>
      </c>
    </row>
    <row r="29" spans="1:4" ht="54" customHeight="1" x14ac:dyDescent="0.3">
      <c r="A29" s="58" t="s">
        <v>86</v>
      </c>
      <c r="B29" s="87" t="s">
        <v>157</v>
      </c>
      <c r="C29" s="87"/>
      <c r="D29" s="14" t="s">
        <v>159</v>
      </c>
    </row>
    <row r="30" spans="1:4" ht="54" customHeight="1" x14ac:dyDescent="0.3">
      <c r="A30" s="58" t="s">
        <v>87</v>
      </c>
      <c r="B30" s="87" t="s">
        <v>165</v>
      </c>
      <c r="C30" s="87"/>
      <c r="D30" s="14" t="s">
        <v>168</v>
      </c>
    </row>
    <row r="31" spans="1:4" ht="72.75" customHeight="1" x14ac:dyDescent="0.3">
      <c r="A31" s="58" t="s">
        <v>88</v>
      </c>
      <c r="B31" s="87" t="s">
        <v>50</v>
      </c>
      <c r="C31" s="87"/>
      <c r="D31" s="14" t="s">
        <v>71</v>
      </c>
    </row>
    <row r="32" spans="1:4" ht="40.950000000000003" customHeight="1" x14ac:dyDescent="0.3">
      <c r="A32" s="58" t="s">
        <v>89</v>
      </c>
      <c r="B32" s="109" t="s">
        <v>177</v>
      </c>
      <c r="C32" s="110"/>
      <c r="D32" s="14" t="s">
        <v>179</v>
      </c>
    </row>
    <row r="33" spans="1:6" ht="40.5" customHeight="1" x14ac:dyDescent="0.3">
      <c r="A33" s="58" t="s">
        <v>90</v>
      </c>
      <c r="B33" s="87" t="s">
        <v>39</v>
      </c>
      <c r="C33" s="87"/>
      <c r="D33" s="14" t="s">
        <v>65</v>
      </c>
      <c r="F33" s="20"/>
    </row>
    <row r="34" spans="1:6" s="20" customFormat="1" ht="20.25" customHeight="1" x14ac:dyDescent="0.3">
      <c r="A34" s="119" t="s">
        <v>113</v>
      </c>
      <c r="B34" s="119"/>
      <c r="C34" s="119"/>
      <c r="D34" s="119"/>
    </row>
    <row r="35" spans="1:6" ht="58.5" customHeight="1" x14ac:dyDescent="0.3">
      <c r="A35" s="58" t="s">
        <v>96</v>
      </c>
      <c r="B35" s="79" t="s">
        <v>125</v>
      </c>
      <c r="C35" s="80"/>
      <c r="D35" s="14" t="s">
        <v>147</v>
      </c>
    </row>
    <row r="36" spans="1:6" ht="54.75" customHeight="1" x14ac:dyDescent="0.3">
      <c r="A36" s="58" t="s">
        <v>114</v>
      </c>
      <c r="B36" s="79" t="s">
        <v>127</v>
      </c>
      <c r="C36" s="80"/>
      <c r="D36" s="14" t="s">
        <v>156</v>
      </c>
    </row>
    <row r="37" spans="1:6" ht="54.75" customHeight="1" x14ac:dyDescent="0.3">
      <c r="A37" s="58" t="s">
        <v>115</v>
      </c>
      <c r="B37" s="79" t="s">
        <v>144</v>
      </c>
      <c r="C37" s="80"/>
      <c r="D37" s="14" t="s">
        <v>129</v>
      </c>
    </row>
    <row r="38" spans="1:6" ht="53.25" customHeight="1" x14ac:dyDescent="0.3">
      <c r="A38" s="58" t="s">
        <v>130</v>
      </c>
      <c r="B38" s="87" t="s">
        <v>139</v>
      </c>
      <c r="C38" s="87"/>
      <c r="D38" s="14" t="s">
        <v>148</v>
      </c>
    </row>
    <row r="39" spans="1:6" ht="48" customHeight="1" x14ac:dyDescent="0.3">
      <c r="A39" s="58" t="s">
        <v>131</v>
      </c>
      <c r="B39" s="87" t="s">
        <v>116</v>
      </c>
      <c r="C39" s="87"/>
      <c r="D39" s="53" t="s">
        <v>118</v>
      </c>
    </row>
    <row r="40" spans="1:6" ht="62.25" customHeight="1" x14ac:dyDescent="0.3">
      <c r="A40" s="58" t="s">
        <v>132</v>
      </c>
      <c r="B40" s="111" t="s">
        <v>138</v>
      </c>
      <c r="C40" s="111"/>
      <c r="D40" s="14" t="s">
        <v>149</v>
      </c>
    </row>
    <row r="41" spans="1:6" ht="39.6" customHeight="1" x14ac:dyDescent="0.3">
      <c r="A41" s="58" t="s">
        <v>160</v>
      </c>
      <c r="B41" s="111" t="s">
        <v>133</v>
      </c>
      <c r="C41" s="111"/>
      <c r="D41" s="14" t="s">
        <v>142</v>
      </c>
    </row>
    <row r="42" spans="1:6" ht="52.2" customHeight="1" x14ac:dyDescent="0.3">
      <c r="A42" s="58" t="s">
        <v>161</v>
      </c>
      <c r="B42" s="111" t="s">
        <v>135</v>
      </c>
      <c r="C42" s="111"/>
      <c r="D42" s="14" t="s">
        <v>143</v>
      </c>
    </row>
  </sheetData>
  <mergeCells count="42">
    <mergeCell ref="B41:C41"/>
    <mergeCell ref="B42:C42"/>
    <mergeCell ref="A7:D7"/>
    <mergeCell ref="A18:D18"/>
    <mergeCell ref="A26:D26"/>
    <mergeCell ref="A34:D34"/>
    <mergeCell ref="B22:C22"/>
    <mergeCell ref="B24:C24"/>
    <mergeCell ref="B25:C25"/>
    <mergeCell ref="D9:D10"/>
    <mergeCell ref="B10:C10"/>
    <mergeCell ref="B8:C8"/>
    <mergeCell ref="B12:C12"/>
    <mergeCell ref="B14:C14"/>
    <mergeCell ref="B9:C9"/>
    <mergeCell ref="B11:C11"/>
    <mergeCell ref="B13:C13"/>
    <mergeCell ref="B15:C15"/>
    <mergeCell ref="A2:D2"/>
    <mergeCell ref="A1:D1"/>
    <mergeCell ref="A4:A6"/>
    <mergeCell ref="B4:C6"/>
    <mergeCell ref="D4:D6"/>
    <mergeCell ref="B19:C19"/>
    <mergeCell ref="B20:C20"/>
    <mergeCell ref="B17:C17"/>
    <mergeCell ref="B21:C21"/>
    <mergeCell ref="B16:C16"/>
    <mergeCell ref="B27:C27"/>
    <mergeCell ref="B28:C28"/>
    <mergeCell ref="B31:C31"/>
    <mergeCell ref="B23:C23"/>
    <mergeCell ref="B38:C38"/>
    <mergeCell ref="B37:C37"/>
    <mergeCell ref="B29:C29"/>
    <mergeCell ref="B30:C30"/>
    <mergeCell ref="B39:C39"/>
    <mergeCell ref="B40:C40"/>
    <mergeCell ref="B32:C32"/>
    <mergeCell ref="B33:C33"/>
    <mergeCell ref="B35:C35"/>
    <mergeCell ref="B36:C36"/>
  </mergeCells>
  <printOptions horizontalCentered="1"/>
  <pageMargins left="0.70866141732283472" right="0.70866141732283472" top="0.74803149606299213" bottom="0.74803149606299213" header="0.31496062992125984" footer="0.31496062992125984"/>
  <pageSetup paperSize="9" scale="41"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Önteszt_bevezető</vt:lpstr>
      <vt:lpstr>Önteszt</vt:lpstr>
      <vt:lpstr>Önteszt_kitöltési_ú</vt:lpstr>
      <vt:lpstr>Önteszt!Nyomtatási_terület</vt:lpstr>
      <vt:lpstr>Önteszt_bevezető!Nyomtatási_terület</vt:lpstr>
      <vt:lpstr>Önteszt_kitöltési_ú!Nyomtatási_terület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MB</cp:lastModifiedBy>
  <cp:lastPrinted>2022-06-16T10:21:59Z</cp:lastPrinted>
  <dcterms:created xsi:type="dcterms:W3CDTF">2019-12-14T11:46:21Z</dcterms:created>
  <dcterms:modified xsi:type="dcterms:W3CDTF">2022-06-30T06:05:53Z</dcterms:modified>
</cp:coreProperties>
</file>